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188EECD6-EAB6-4D4B-B018-B496CF9EFBFC}" xr6:coauthVersionLast="47" xr6:coauthVersionMax="47" xr10:uidLastSave="{00000000-0000-0000-0000-000000000000}"/>
  <bookViews>
    <workbookView xWindow="-120" yWindow="-120" windowWidth="29040" windowHeight="15720" firstSheet="12" activeTab="16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Crude Oil Fluorescence Inte" sheetId="7" r:id="rId7"/>
    <sheet name="16. pH" sheetId="8" r:id="rId8"/>
    <sheet name="17. pH mV" sheetId="9" r:id="rId9"/>
    <sheet name="18. ORP" sheetId="10" r:id="rId10"/>
    <sheet name="19. Temperature" sheetId="11" r:id="rId11"/>
    <sheet name="20. Chlorophyll A Fluorescence " sheetId="12" r:id="rId12"/>
    <sheet name="21. Dissolved Oxygen Concentrat" sheetId="13" r:id="rId13"/>
    <sheet name="22. Dissolved Oxygen Saturation" sheetId="14" r:id="rId14"/>
    <sheet name="23. Oxygen Partial Pressure" sheetId="15" r:id="rId15"/>
    <sheet name="24. Temperature" sheetId="16" r:id="rId16"/>
    <sheet name="25. External Voltage" sheetId="17" r:id="rId17"/>
  </sheets>
  <definedNames>
    <definedName name="_xlnm._FilterDatabase" localSheetId="1" hidden="1">'Sensor data'!$A$2:$Y$1713</definedName>
  </definedNames>
  <calcPr calcId="125725"/>
</workbook>
</file>

<file path=xl/sharedStrings.xml><?xml version="1.0" encoding="utf-8"?>
<sst xmlns="http://schemas.openxmlformats.org/spreadsheetml/2006/main" count="71" uniqueCount="48">
  <si>
    <t>Titre</t>
  </si>
  <si>
    <t>De 29 min à 17 m</t>
  </si>
  <si>
    <t>Date</t>
  </si>
  <si>
    <t>26/09/2025</t>
  </si>
  <si>
    <t>Démarrage</t>
  </si>
  <si>
    <t>15:10</t>
  </si>
  <si>
    <t>Fin</t>
  </si>
  <si>
    <t>15:39</t>
  </si>
  <si>
    <t>La durée</t>
  </si>
  <si>
    <t>00:29:21</t>
  </si>
  <si>
    <t>Localisation</t>
  </si>
  <si>
    <t>Sept-Îles, Sept-Rivières, QC, Canada</t>
  </si>
  <si>
    <t>GPS</t>
  </si>
  <si>
    <t>-66,461, 50,162</t>
  </si>
  <si>
    <t>Numéro de série du drone</t>
  </si>
  <si>
    <t>BYEDP210020</t>
  </si>
  <si>
    <t>Nom du fichier journal</t>
  </si>
  <si>
    <t>BYEDP210020_ee68b38d0b0749d4_00296.bez</t>
  </si>
  <si>
    <t>Rapport créé 29/09/2025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</si>
  <si>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</si>
  <si>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</si>
  <si>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</si>
  <si>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</si>
  <si>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</si>
  <si>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</si>
  <si>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</si>
  <si>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</si>
  <si>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</si>
  <si>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</si>
  <si>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</si>
  <si>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</si>
  <si>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</si>
  <si>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</si>
  <si>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Crude Oil</t>
  </si>
  <si>
    <t>Temperature</t>
  </si>
  <si>
    <t>Crude Oil Fluorescence Intensity</t>
  </si>
  <si>
    <t>pH/ORP</t>
  </si>
  <si>
    <t>pH</t>
  </si>
  <si>
    <t>pH mV</t>
  </si>
  <si>
    <t>ORP</t>
  </si>
  <si>
    <t>Chlorophyll a</t>
  </si>
  <si>
    <t>Chlorophyll A Fluorescence Intensity</t>
  </si>
  <si>
    <t>RDO</t>
  </si>
  <si>
    <t>Dissolved Oxygen Concentration</t>
  </si>
  <si>
    <t>Dissolved Oxygen Saturation</t>
  </si>
  <si>
    <t>Oxygen Partial Pressure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</si>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</sst>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5" formatCode="#,##0.000\ &quot;m&quot;"/>
    <numFmt numFmtId="166" formatCode="#,##0.000\ &quot;°C&quot;"/>
    <numFmt numFmtId="167" formatCode="0.000"/>
    <numFmt numFmtId="168" formatCode="#,##0.000\ &quot;RFU&quot;"/>
    <numFmt numFmtId="169" formatCode="#,##0.000\ &quot;pH&quot;"/>
    <numFmt numFmtId="170" formatCode="#,##0.000\ &quot;mV&quot;"/>
    <numFmt numFmtId="171" formatCode="#,##0.000\ &quot;mg/L&quot;"/>
    <numFmt numFmtId="172" formatCode="#,##0.000\ &quot;% Sat&quot;"/>
    <numFmt numFmtId="173" formatCode="#,##0.000\ &quot;Torr&quot;"/>
    <numFmt numFmtId="174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10" Type="http://schemas.openxmlformats.org/officeDocument/2006/relationships/chartsheet" Target="chartsheets/sheet8.xml"/><Relationship Id="rId19" Type="http://schemas.openxmlformats.org/officeDocument/2006/relationships/styles" Target="styles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data'!$B$3:$B$1713</c:f>
              <c:numCache>
                <c:formatCode>#\ ##0.000\ "m"</c:formatCode>
                <c:ptCount val="1243"/>
                <c:pt idx="0">
                  <c:v>1.3639999628067017</c:v>
                </c:pt>
                <c:pt idx="1">
                  <c:v>1.3240000009536743</c:v>
                </c:pt>
                <c:pt idx="2">
                  <c:v>1.281999945640564</c:v>
                </c:pt>
                <c:pt idx="3">
                  <c:v>1.2489999532699585</c:v>
                </c:pt>
                <c:pt idx="4">
                  <c:v>1.2480000257492065</c:v>
                </c:pt>
                <c:pt idx="5">
                  <c:v>1.2970000505447388</c:v>
                </c:pt>
                <c:pt idx="6">
                  <c:v>1.3359999656677246</c:v>
                </c:pt>
                <c:pt idx="7">
                  <c:v>1.378000020980835</c:v>
                </c:pt>
                <c:pt idx="8">
                  <c:v>1.3830000162124634</c:v>
                </c:pt>
                <c:pt idx="9">
                  <c:v>1.3910000324249268</c:v>
                </c:pt>
                <c:pt idx="10">
                  <c:v>1.3980000019073486</c:v>
                </c:pt>
                <c:pt idx="11">
                  <c:v>1.3849999904632568</c:v>
                </c:pt>
                <c:pt idx="12">
                  <c:v>1.406999945640564</c:v>
                </c:pt>
                <c:pt idx="13">
                  <c:v>1.3839999437332153</c:v>
                </c:pt>
                <c:pt idx="14">
                  <c:v>1.3899999856948853</c:v>
                </c:pt>
                <c:pt idx="15">
                  <c:v>1.3789999485015869</c:v>
                </c:pt>
                <c:pt idx="16">
                  <c:v>1.3769999742507935</c:v>
                </c:pt>
                <c:pt idx="17">
                  <c:v>1.3860000371932983</c:v>
                </c:pt>
                <c:pt idx="18">
                  <c:v>1.3769999742507935</c:v>
                </c:pt>
                <c:pt idx="19">
                  <c:v>1.406999945640564</c:v>
                </c:pt>
                <c:pt idx="20">
                  <c:v>1.3880000114440918</c:v>
                </c:pt>
                <c:pt idx="21">
                  <c:v>1.3949999809265137</c:v>
                </c:pt>
                <c:pt idx="22">
                  <c:v>1.3530000448226929</c:v>
                </c:pt>
                <c:pt idx="23">
                  <c:v>1.3359999656677246</c:v>
                </c:pt>
                <c:pt idx="24">
                  <c:v>1.315000057220459</c:v>
                </c:pt>
                <c:pt idx="25">
                  <c:v>1.3530000448226929</c:v>
                </c:pt>
                <c:pt idx="26">
                  <c:v>1.3689999580383301</c:v>
                </c:pt>
                <c:pt idx="27">
                  <c:v>1.3500000238418579</c:v>
                </c:pt>
                <c:pt idx="28">
                  <c:v>1.3689999580383301</c:v>
                </c:pt>
                <c:pt idx="29">
                  <c:v>1.3639999628067017</c:v>
                </c:pt>
                <c:pt idx="30">
                  <c:v>1.3389999866485596</c:v>
                </c:pt>
                <c:pt idx="31">
                  <c:v>1.3229999542236328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1.309999942779541</c:v>
                </c:pt>
                <c:pt idx="35">
                  <c:v>1.3070000410079956</c:v>
                </c:pt>
                <c:pt idx="36">
                  <c:v>1.2960000038146973</c:v>
                </c:pt>
                <c:pt idx="37">
                  <c:v>1.2869999408721924</c:v>
                </c:pt>
                <c:pt idx="38">
                  <c:v>1.2730000019073486</c:v>
                </c:pt>
                <c:pt idx="39">
                  <c:v>1.2649999856948853</c:v>
                </c:pt>
                <c:pt idx="40">
                  <c:v>1.2599999904632568</c:v>
                </c:pt>
                <c:pt idx="41">
                  <c:v>1.25</c:v>
                </c:pt>
                <c:pt idx="42">
                  <c:v>1.2580000162124634</c:v>
                </c:pt>
                <c:pt idx="43">
                  <c:v>1.2560000419616699</c:v>
                </c:pt>
                <c:pt idx="44">
                  <c:v>1.2630000114440918</c:v>
                </c:pt>
                <c:pt idx="45">
                  <c:v>1.2769999504089355</c:v>
                </c:pt>
                <c:pt idx="46">
                  <c:v>1.2699999809265137</c:v>
                </c:pt>
                <c:pt idx="47">
                  <c:v>1.2799999713897705</c:v>
                </c:pt>
                <c:pt idx="48">
                  <c:v>1.2760000228881836</c:v>
                </c:pt>
                <c:pt idx="49">
                  <c:v>1.2619999647140503</c:v>
                </c:pt>
                <c:pt idx="50">
                  <c:v>1.2389999628067017</c:v>
                </c:pt>
                <c:pt idx="51">
                  <c:v>1.25</c:v>
                </c:pt>
                <c:pt idx="52">
                  <c:v>1.2599999904632568</c:v>
                </c:pt>
                <c:pt idx="53">
                  <c:v>1.2730000019073486</c:v>
                </c:pt>
                <c:pt idx="54">
                  <c:v>1.2970000505447388</c:v>
                </c:pt>
                <c:pt idx="55">
                  <c:v>1.2999999523162842</c:v>
                </c:pt>
                <c:pt idx="56">
                  <c:v>1.3289999961853027</c:v>
                </c:pt>
                <c:pt idx="57">
                  <c:v>1.3259999752044678</c:v>
                </c:pt>
                <c:pt idx="58">
                  <c:v>1.3539999723434448</c:v>
                </c:pt>
                <c:pt idx="59">
                  <c:v>1.3480000495910645</c:v>
                </c:pt>
                <c:pt idx="60">
                  <c:v>1.3320000171661377</c:v>
                </c:pt>
                <c:pt idx="61">
                  <c:v>1.3190000057220459</c:v>
                </c:pt>
                <c:pt idx="62">
                  <c:v>1.3079999685287476</c:v>
                </c:pt>
                <c:pt idx="63">
                  <c:v>1.309999942779541</c:v>
                </c:pt>
                <c:pt idx="64">
                  <c:v>1.309999942779541</c:v>
                </c:pt>
                <c:pt idx="65">
                  <c:v>1.3179999589920044</c:v>
                </c:pt>
                <c:pt idx="66">
                  <c:v>1.3220000267028809</c:v>
                </c:pt>
                <c:pt idx="67">
                  <c:v>1.3309999704360962</c:v>
                </c:pt>
                <c:pt idx="68">
                  <c:v>1.3339999914169312</c:v>
                </c:pt>
                <c:pt idx="69">
                  <c:v>1.3350000381469727</c:v>
                </c:pt>
                <c:pt idx="70">
                  <c:v>1.3209999799728394</c:v>
                </c:pt>
                <c:pt idx="71">
                  <c:v>1.3229999542236328</c:v>
                </c:pt>
                <c:pt idx="72">
                  <c:v>1.315000057220459</c:v>
                </c:pt>
                <c:pt idx="73">
                  <c:v>1.3309999704360962</c:v>
                </c:pt>
                <c:pt idx="74">
                  <c:v>1.3240000009536743</c:v>
                </c:pt>
                <c:pt idx="75">
                  <c:v>1.3140000104904175</c:v>
                </c:pt>
                <c:pt idx="76">
                  <c:v>1.312000036239624</c:v>
                </c:pt>
                <c:pt idx="77">
                  <c:v>1.3009999990463257</c:v>
                </c:pt>
                <c:pt idx="78">
                  <c:v>1.3009999990463257</c:v>
                </c:pt>
                <c:pt idx="79">
                  <c:v>1.2979999780654907</c:v>
                </c:pt>
                <c:pt idx="80">
                  <c:v>1.2990000247955322</c:v>
                </c:pt>
                <c:pt idx="81">
                  <c:v>1.312999963760376</c:v>
                </c:pt>
                <c:pt idx="82">
                  <c:v>1.3170000314712524</c:v>
                </c:pt>
                <c:pt idx="83">
                  <c:v>1.3259999752044678</c:v>
                </c:pt>
                <c:pt idx="84">
                  <c:v>1.3250000476837158</c:v>
                </c:pt>
                <c:pt idx="85">
                  <c:v>1.3329999446868896</c:v>
                </c:pt>
                <c:pt idx="86">
                  <c:v>1.3259999752044678</c:v>
                </c:pt>
                <c:pt idx="87">
                  <c:v>1.3420000076293945</c:v>
                </c:pt>
                <c:pt idx="88">
                  <c:v>1.3289999961853027</c:v>
                </c:pt>
                <c:pt idx="89">
                  <c:v>1.3309999704360962</c:v>
                </c:pt>
                <c:pt idx="90">
                  <c:v>1.3300000429153442</c:v>
                </c:pt>
                <c:pt idx="91">
                  <c:v>1.3350000381469727</c:v>
                </c:pt>
                <c:pt idx="92">
                  <c:v>1.343000054359436</c:v>
                </c:pt>
                <c:pt idx="93">
                  <c:v>1.340999960899353</c:v>
                </c:pt>
                <c:pt idx="94">
                  <c:v>1.3550000190734863</c:v>
                </c:pt>
                <c:pt idx="95">
                  <c:v>1.3480000495910645</c:v>
                </c:pt>
                <c:pt idx="96">
                  <c:v>1.3489999771118164</c:v>
                </c:pt>
                <c:pt idx="97">
                  <c:v>1.3370000123977661</c:v>
                </c:pt>
                <c:pt idx="98">
                  <c:v>1.3309999704360962</c:v>
                </c:pt>
                <c:pt idx="99">
                  <c:v>1.3400000333786011</c:v>
                </c:pt>
                <c:pt idx="100">
                  <c:v>1.3389999866485596</c:v>
                </c:pt>
                <c:pt idx="101">
                  <c:v>1.3389999866485596</c:v>
                </c:pt>
                <c:pt idx="102">
                  <c:v>1.3289999961853027</c:v>
                </c:pt>
                <c:pt idx="103">
                  <c:v>1.2979999780654907</c:v>
                </c:pt>
                <c:pt idx="104">
                  <c:v>1.2979999780654907</c:v>
                </c:pt>
                <c:pt idx="105">
                  <c:v>1.2719999551773071</c:v>
                </c:pt>
                <c:pt idx="106">
                  <c:v>1.2560000419616699</c:v>
                </c:pt>
                <c:pt idx="107">
                  <c:v>1.2580000162124634</c:v>
                </c:pt>
                <c:pt idx="108">
                  <c:v>1.2450000047683716</c:v>
                </c:pt>
                <c:pt idx="109">
                  <c:v>1.2769999504089355</c:v>
                </c:pt>
                <c:pt idx="110">
                  <c:v>1.2849999666213989</c:v>
                </c:pt>
                <c:pt idx="111">
                  <c:v>1.2990000247955322</c:v>
                </c:pt>
                <c:pt idx="112">
                  <c:v>1.3059999942779541</c:v>
                </c:pt>
                <c:pt idx="113">
                  <c:v>1.315000057220459</c:v>
                </c:pt>
                <c:pt idx="114">
                  <c:v>1.3079999685287476</c:v>
                </c:pt>
                <c:pt idx="115">
                  <c:v>1.2910000085830688</c:v>
                </c:pt>
                <c:pt idx="116">
                  <c:v>1.3009999990463257</c:v>
                </c:pt>
                <c:pt idx="117">
                  <c:v>1.312000036239624</c:v>
                </c:pt>
                <c:pt idx="118">
                  <c:v>1.3220000267028809</c:v>
                </c:pt>
                <c:pt idx="119">
                  <c:v>1.3209999799728394</c:v>
                </c:pt>
                <c:pt idx="120">
                  <c:v>1.2910000085830688</c:v>
                </c:pt>
                <c:pt idx="121">
                  <c:v>1.2680000066757202</c:v>
                </c:pt>
                <c:pt idx="122">
                  <c:v>1.2319999933242798</c:v>
                </c:pt>
                <c:pt idx="123">
                  <c:v>1.2359999418258667</c:v>
                </c:pt>
                <c:pt idx="124">
                  <c:v>1.246999979019165</c:v>
                </c:pt>
                <c:pt idx="125">
                  <c:v>1.309999942779541</c:v>
                </c:pt>
                <c:pt idx="126">
                  <c:v>1.340999960899353</c:v>
                </c:pt>
                <c:pt idx="127">
                  <c:v>1.3190000057220459</c:v>
                </c:pt>
                <c:pt idx="128">
                  <c:v>1.3300000429153442</c:v>
                </c:pt>
                <c:pt idx="129">
                  <c:v>1.3700000047683716</c:v>
                </c:pt>
                <c:pt idx="130">
                  <c:v>1.3810000419616699</c:v>
                </c:pt>
                <c:pt idx="131">
                  <c:v>1.3980000019073486</c:v>
                </c:pt>
                <c:pt idx="132">
                  <c:v>1.4099999666213989</c:v>
                </c:pt>
                <c:pt idx="133">
                  <c:v>1.4340000152587891</c:v>
                </c:pt>
                <c:pt idx="134">
                  <c:v>1.4299999475479126</c:v>
                </c:pt>
                <c:pt idx="135">
                  <c:v>1.4320000410079956</c:v>
                </c:pt>
                <c:pt idx="136">
                  <c:v>1.4309999942779541</c:v>
                </c:pt>
                <c:pt idx="137">
                  <c:v>1.3999999761581421</c:v>
                </c:pt>
                <c:pt idx="138">
                  <c:v>1.3890000581741333</c:v>
                </c:pt>
                <c:pt idx="139">
                  <c:v>1.3819999694824219</c:v>
                </c:pt>
                <c:pt idx="140">
                  <c:v>1.378000020980835</c:v>
                </c:pt>
                <c:pt idx="141">
                  <c:v>1.4040000438690186</c:v>
                </c:pt>
                <c:pt idx="142">
                  <c:v>1.3919999599456787</c:v>
                </c:pt>
                <c:pt idx="143">
                  <c:v>1.406000018119812</c:v>
                </c:pt>
                <c:pt idx="144">
                  <c:v>1.406000018119812</c:v>
                </c:pt>
                <c:pt idx="145">
                  <c:v>1.4099999666213989</c:v>
                </c:pt>
                <c:pt idx="146">
                  <c:v>1.4229999780654907</c:v>
                </c:pt>
                <c:pt idx="147">
                  <c:v>1.4229999780654907</c:v>
                </c:pt>
                <c:pt idx="148">
                  <c:v>1.4240000247955322</c:v>
                </c:pt>
                <c:pt idx="149">
                  <c:v>1.4110000133514404</c:v>
                </c:pt>
                <c:pt idx="150">
                  <c:v>1.4040000438690186</c:v>
                </c:pt>
                <c:pt idx="151">
                  <c:v>1.3910000324249268</c:v>
                </c:pt>
                <c:pt idx="152">
                  <c:v>1.3910000324249268</c:v>
                </c:pt>
                <c:pt idx="153">
                  <c:v>1.3760000467300415</c:v>
                </c:pt>
                <c:pt idx="154">
                  <c:v>1.3689999580383301</c:v>
                </c:pt>
                <c:pt idx="155">
                  <c:v>1.3930000066757202</c:v>
                </c:pt>
                <c:pt idx="156">
                  <c:v>1.3810000419616699</c:v>
                </c:pt>
                <c:pt idx="157">
                  <c:v>1.4040000438690186</c:v>
                </c:pt>
                <c:pt idx="158">
                  <c:v>1.4019999504089355</c:v>
                </c:pt>
                <c:pt idx="159">
                  <c:v>1.3949999809265137</c:v>
                </c:pt>
                <c:pt idx="160">
                  <c:v>1.3919999599456787</c:v>
                </c:pt>
                <c:pt idx="161">
                  <c:v>1.3830000162124634</c:v>
                </c:pt>
                <c:pt idx="162">
                  <c:v>1.3919999599456787</c:v>
                </c:pt>
                <c:pt idx="163">
                  <c:v>1.3819999694824219</c:v>
                </c:pt>
                <c:pt idx="164">
                  <c:v>1.3739999532699585</c:v>
                </c:pt>
                <c:pt idx="165">
                  <c:v>1.3710000514984131</c:v>
                </c:pt>
                <c:pt idx="166">
                  <c:v>1.3619999885559082</c:v>
                </c:pt>
                <c:pt idx="167">
                  <c:v>1.3810000419616699</c:v>
                </c:pt>
                <c:pt idx="168">
                  <c:v>1.3799999952316284</c:v>
                </c:pt>
                <c:pt idx="169">
                  <c:v>1.3849999904632568</c:v>
                </c:pt>
                <c:pt idx="170">
                  <c:v>1.3839999437332153</c:v>
                </c:pt>
                <c:pt idx="171">
                  <c:v>1.3660000562667847</c:v>
                </c:pt>
                <c:pt idx="172">
                  <c:v>1.3860000371932983</c:v>
                </c:pt>
                <c:pt idx="173">
                  <c:v>1.3680000305175781</c:v>
                </c:pt>
                <c:pt idx="174">
                  <c:v>1.3739999532699585</c:v>
                </c:pt>
                <c:pt idx="175">
                  <c:v>1.3849999904632568</c:v>
                </c:pt>
                <c:pt idx="176">
                  <c:v>1.3739999532699585</c:v>
                </c:pt>
                <c:pt idx="177">
                  <c:v>1.3830000162124634</c:v>
                </c:pt>
                <c:pt idx="178">
                  <c:v>1.3760000467300415</c:v>
                </c:pt>
                <c:pt idx="179">
                  <c:v>1.3769999742507935</c:v>
                </c:pt>
                <c:pt idx="180">
                  <c:v>1.3860000371932983</c:v>
                </c:pt>
                <c:pt idx="181">
                  <c:v>1.3680000305175781</c:v>
                </c:pt>
                <c:pt idx="182">
                  <c:v>1.371999979019165</c:v>
                </c:pt>
                <c:pt idx="183">
                  <c:v>1.3739999532699585</c:v>
                </c:pt>
                <c:pt idx="184">
                  <c:v>1.371999979019165</c:v>
                </c:pt>
                <c:pt idx="185">
                  <c:v>1.3899999856948853</c:v>
                </c:pt>
                <c:pt idx="186">
                  <c:v>1.4049999713897705</c:v>
                </c:pt>
                <c:pt idx="187">
                  <c:v>1.3940000534057617</c:v>
                </c:pt>
                <c:pt idx="188">
                  <c:v>1.3999999761581421</c:v>
                </c:pt>
                <c:pt idx="189">
                  <c:v>1.3930000066757202</c:v>
                </c:pt>
                <c:pt idx="190">
                  <c:v>1.3830000162124634</c:v>
                </c:pt>
                <c:pt idx="191">
                  <c:v>1.3969999551773071</c:v>
                </c:pt>
                <c:pt idx="192">
                  <c:v>1.371999979019165</c:v>
                </c:pt>
                <c:pt idx="193">
                  <c:v>1.3769999742507935</c:v>
                </c:pt>
                <c:pt idx="194">
                  <c:v>1.3839999437332153</c:v>
                </c:pt>
                <c:pt idx="195">
                  <c:v>1.3630000352859497</c:v>
                </c:pt>
                <c:pt idx="196">
                  <c:v>1.378000020980835</c:v>
                </c:pt>
                <c:pt idx="197">
                  <c:v>1.3730000257492065</c:v>
                </c:pt>
                <c:pt idx="198">
                  <c:v>1.3830000162124634</c:v>
                </c:pt>
                <c:pt idx="199">
                  <c:v>1.3860000371932983</c:v>
                </c:pt>
                <c:pt idx="200">
                  <c:v>1.3880000114440918</c:v>
                </c:pt>
                <c:pt idx="201">
                  <c:v>1.3730000257492065</c:v>
                </c:pt>
                <c:pt idx="202">
                  <c:v>1.3930000066757202</c:v>
                </c:pt>
                <c:pt idx="203">
                  <c:v>1.3869999647140503</c:v>
                </c:pt>
                <c:pt idx="204">
                  <c:v>1.3890000581741333</c:v>
                </c:pt>
                <c:pt idx="205">
                  <c:v>1.3810000419616699</c:v>
                </c:pt>
                <c:pt idx="206">
                  <c:v>1.3760000467300415</c:v>
                </c:pt>
                <c:pt idx="207">
                  <c:v>1.3760000467300415</c:v>
                </c:pt>
                <c:pt idx="208">
                  <c:v>1.3700000047683716</c:v>
                </c:pt>
                <c:pt idx="209">
                  <c:v>1.378000020980835</c:v>
                </c:pt>
                <c:pt idx="210">
                  <c:v>1.3819999694824219</c:v>
                </c:pt>
                <c:pt idx="211">
                  <c:v>1.3539999723434448</c:v>
                </c:pt>
                <c:pt idx="212">
                  <c:v>1.3059999942779541</c:v>
                </c:pt>
                <c:pt idx="213">
                  <c:v>1.2519999742507935</c:v>
                </c:pt>
                <c:pt idx="214">
                  <c:v>1.2070000171661377</c:v>
                </c:pt>
                <c:pt idx="215">
                  <c:v>1.1690000295639038</c:v>
                </c:pt>
                <c:pt idx="216">
                  <c:v>1.1859999895095825</c:v>
                </c:pt>
                <c:pt idx="217">
                  <c:v>1.2029999494552612</c:v>
                </c:pt>
                <c:pt idx="218">
                  <c:v>1.2610000371932983</c:v>
                </c:pt>
                <c:pt idx="219">
                  <c:v>1.3209999799728394</c:v>
                </c:pt>
                <c:pt idx="220">
                  <c:v>1.3500000238418579</c:v>
                </c:pt>
                <c:pt idx="221">
                  <c:v>1.3710000514984131</c:v>
                </c:pt>
                <c:pt idx="222">
                  <c:v>1.3279999494552612</c:v>
                </c:pt>
                <c:pt idx="223">
                  <c:v>1.2890000343322754</c:v>
                </c:pt>
                <c:pt idx="224">
                  <c:v>1.2890000343322754</c:v>
                </c:pt>
                <c:pt idx="225">
                  <c:v>1.309999942779541</c:v>
                </c:pt>
                <c:pt idx="226">
                  <c:v>1.3480000495910645</c:v>
                </c:pt>
                <c:pt idx="227">
                  <c:v>1.375</c:v>
                </c:pt>
                <c:pt idx="228">
                  <c:v>1.3739999532699585</c:v>
                </c:pt>
                <c:pt idx="229">
                  <c:v>1.3890000581741333</c:v>
                </c:pt>
                <c:pt idx="230">
                  <c:v>1.3949999809265137</c:v>
                </c:pt>
                <c:pt idx="231">
                  <c:v>1.3869999647140503</c:v>
                </c:pt>
                <c:pt idx="232">
                  <c:v>1.3830000162124634</c:v>
                </c:pt>
                <c:pt idx="233">
                  <c:v>1.3819999694824219</c:v>
                </c:pt>
                <c:pt idx="234">
                  <c:v>1.3710000514984131</c:v>
                </c:pt>
                <c:pt idx="235">
                  <c:v>1.375</c:v>
                </c:pt>
                <c:pt idx="236">
                  <c:v>1.3739999532699585</c:v>
                </c:pt>
                <c:pt idx="237">
                  <c:v>1.3489999771118164</c:v>
                </c:pt>
                <c:pt idx="238">
                  <c:v>1.3350000381469727</c:v>
                </c:pt>
                <c:pt idx="239">
                  <c:v>1.3259999752044678</c:v>
                </c:pt>
                <c:pt idx="240">
                  <c:v>1.3179999589920044</c:v>
                </c:pt>
                <c:pt idx="241">
                  <c:v>1.3220000267028809</c:v>
                </c:pt>
                <c:pt idx="242">
                  <c:v>1.2890000343322754</c:v>
                </c:pt>
                <c:pt idx="243">
                  <c:v>1.2699999809265137</c:v>
                </c:pt>
                <c:pt idx="244">
                  <c:v>1.2339999675750732</c:v>
                </c:pt>
                <c:pt idx="245">
                  <c:v>1.2280000448226929</c:v>
                </c:pt>
                <c:pt idx="246">
                  <c:v>1.2100000381469727</c:v>
                </c:pt>
                <c:pt idx="247">
                  <c:v>1.2109999656677246</c:v>
                </c:pt>
                <c:pt idx="248">
                  <c:v>1.2020000219345093</c:v>
                </c:pt>
                <c:pt idx="249">
                  <c:v>1.2280000448226929</c:v>
                </c:pt>
                <c:pt idx="250">
                  <c:v>1.2400000095367432</c:v>
                </c:pt>
                <c:pt idx="251">
                  <c:v>1.2560000419616699</c:v>
                </c:pt>
                <c:pt idx="252">
                  <c:v>1.2549999952316284</c:v>
                </c:pt>
                <c:pt idx="253">
                  <c:v>1.2610000371932983</c:v>
                </c:pt>
                <c:pt idx="254">
                  <c:v>1.3159999847412109</c:v>
                </c:pt>
                <c:pt idx="255">
                  <c:v>1.3580000400543213</c:v>
                </c:pt>
                <c:pt idx="256">
                  <c:v>1.3890000581741333</c:v>
                </c:pt>
                <c:pt idx="257">
                  <c:v>1.3990000486373901</c:v>
                </c:pt>
                <c:pt idx="258">
                  <c:v>1.406000018119812</c:v>
                </c:pt>
                <c:pt idx="259">
                  <c:v>1.4170000553131104</c:v>
                </c:pt>
                <c:pt idx="260">
                  <c:v>1.3830000162124634</c:v>
                </c:pt>
                <c:pt idx="261">
                  <c:v>1.4019999504089355</c:v>
                </c:pt>
                <c:pt idx="262">
                  <c:v>1.3910000324249268</c:v>
                </c:pt>
                <c:pt idx="263">
                  <c:v>1.4129999876022339</c:v>
                </c:pt>
                <c:pt idx="264">
                  <c:v>1.409000039100647</c:v>
                </c:pt>
                <c:pt idx="265">
                  <c:v>1.4340000152587891</c:v>
                </c:pt>
                <c:pt idx="266">
                  <c:v>1.437000036239624</c:v>
                </c:pt>
                <c:pt idx="267">
                  <c:v>1.4279999732971191</c:v>
                </c:pt>
                <c:pt idx="268">
                  <c:v>1.4170000553131104</c:v>
                </c:pt>
                <c:pt idx="269">
                  <c:v>1.4160000085830688</c:v>
                </c:pt>
                <c:pt idx="270">
                  <c:v>1.4279999732971191</c:v>
                </c:pt>
                <c:pt idx="271">
                  <c:v>1.4199999570846558</c:v>
                </c:pt>
                <c:pt idx="272">
                  <c:v>1.4290000200271606</c:v>
                </c:pt>
                <c:pt idx="273">
                  <c:v>1.4049999713897705</c:v>
                </c:pt>
                <c:pt idx="274">
                  <c:v>1.4279999732971191</c:v>
                </c:pt>
                <c:pt idx="275">
                  <c:v>1.4129999876022339</c:v>
                </c:pt>
                <c:pt idx="276">
                  <c:v>1.4149999618530273</c:v>
                </c:pt>
                <c:pt idx="277">
                  <c:v>1.4170000553131104</c:v>
                </c:pt>
                <c:pt idx="278">
                  <c:v>1.3940000534057617</c:v>
                </c:pt>
                <c:pt idx="279">
                  <c:v>1.4290000200271606</c:v>
                </c:pt>
                <c:pt idx="280">
                  <c:v>1.4099999666213989</c:v>
                </c:pt>
                <c:pt idx="281">
                  <c:v>1.3849999904632568</c:v>
                </c:pt>
                <c:pt idx="282">
                  <c:v>1.3999999761581421</c:v>
                </c:pt>
                <c:pt idx="283">
                  <c:v>1.3650000095367432</c:v>
                </c:pt>
                <c:pt idx="284">
                  <c:v>1.4019999504089355</c:v>
                </c:pt>
                <c:pt idx="285">
                  <c:v>1.3789999485015869</c:v>
                </c:pt>
                <c:pt idx="286">
                  <c:v>1.3819999694824219</c:v>
                </c:pt>
                <c:pt idx="287">
                  <c:v>1.3980000019073486</c:v>
                </c:pt>
                <c:pt idx="288">
                  <c:v>1.3760000467300415</c:v>
                </c:pt>
                <c:pt idx="289">
                  <c:v>1.4010000228881836</c:v>
                </c:pt>
                <c:pt idx="290">
                  <c:v>1.3830000162124634</c:v>
                </c:pt>
                <c:pt idx="291">
                  <c:v>1.3930000066757202</c:v>
                </c:pt>
                <c:pt idx="292">
                  <c:v>1.3969999551773071</c:v>
                </c:pt>
                <c:pt idx="293">
                  <c:v>1.3969999551773071</c:v>
                </c:pt>
                <c:pt idx="294">
                  <c:v>1.4029999971389771</c:v>
                </c:pt>
                <c:pt idx="295">
                  <c:v>1.4040000438690186</c:v>
                </c:pt>
                <c:pt idx="296">
                  <c:v>1.3940000534057617</c:v>
                </c:pt>
                <c:pt idx="297">
                  <c:v>1.3930000066757202</c:v>
                </c:pt>
                <c:pt idx="298">
                  <c:v>1.4029999971389771</c:v>
                </c:pt>
                <c:pt idx="299">
                  <c:v>1.375</c:v>
                </c:pt>
                <c:pt idx="300">
                  <c:v>1.3890000581741333</c:v>
                </c:pt>
                <c:pt idx="301">
                  <c:v>1.3849999904632568</c:v>
                </c:pt>
                <c:pt idx="302">
                  <c:v>1.3869999647140503</c:v>
                </c:pt>
                <c:pt idx="303">
                  <c:v>1.4079999923706055</c:v>
                </c:pt>
                <c:pt idx="304">
                  <c:v>1.4010000228881836</c:v>
                </c:pt>
                <c:pt idx="305">
                  <c:v>1.3940000534057617</c:v>
                </c:pt>
                <c:pt idx="306">
                  <c:v>1.3969999551773071</c:v>
                </c:pt>
                <c:pt idx="307">
                  <c:v>1.3839999437332153</c:v>
                </c:pt>
                <c:pt idx="308">
                  <c:v>1.3969999551773071</c:v>
                </c:pt>
                <c:pt idx="309">
                  <c:v>1.3880000114440918</c:v>
                </c:pt>
                <c:pt idx="310">
                  <c:v>1.3910000324249268</c:v>
                </c:pt>
                <c:pt idx="311">
                  <c:v>1.3949999809265137</c:v>
                </c:pt>
                <c:pt idx="312">
                  <c:v>1.3760000467300415</c:v>
                </c:pt>
                <c:pt idx="313">
                  <c:v>1.3999999761581421</c:v>
                </c:pt>
                <c:pt idx="314">
                  <c:v>1.3949999809265137</c:v>
                </c:pt>
                <c:pt idx="315">
                  <c:v>1.3930000066757202</c:v>
                </c:pt>
                <c:pt idx="316">
                  <c:v>1.3969999551773071</c:v>
                </c:pt>
                <c:pt idx="317">
                  <c:v>1.3899999856948853</c:v>
                </c:pt>
                <c:pt idx="318">
                  <c:v>1.3869999647140503</c:v>
                </c:pt>
                <c:pt idx="319">
                  <c:v>1.3880000114440918</c:v>
                </c:pt>
                <c:pt idx="320">
                  <c:v>1.3949999809265137</c:v>
                </c:pt>
                <c:pt idx="321">
                  <c:v>1.4040000438690186</c:v>
                </c:pt>
                <c:pt idx="322">
                  <c:v>1.4029999971389771</c:v>
                </c:pt>
                <c:pt idx="323">
                  <c:v>1.406999945640564</c:v>
                </c:pt>
                <c:pt idx="324">
                  <c:v>1.3960000276565552</c:v>
                </c:pt>
                <c:pt idx="325">
                  <c:v>1.3960000276565552</c:v>
                </c:pt>
                <c:pt idx="326">
                  <c:v>1.3949999809265137</c:v>
                </c:pt>
                <c:pt idx="327">
                  <c:v>1.3830000162124634</c:v>
                </c:pt>
                <c:pt idx="328">
                  <c:v>1.3769999742507935</c:v>
                </c:pt>
                <c:pt idx="329">
                  <c:v>1.3869999647140503</c:v>
                </c:pt>
                <c:pt idx="330">
                  <c:v>1.3769999742507935</c:v>
                </c:pt>
                <c:pt idx="331">
                  <c:v>1.3669999837875366</c:v>
                </c:pt>
                <c:pt idx="332">
                  <c:v>1.3600000143051147</c:v>
                </c:pt>
                <c:pt idx="333">
                  <c:v>1.3550000190734863</c:v>
                </c:pt>
                <c:pt idx="334">
                  <c:v>1.3500000238418579</c:v>
                </c:pt>
                <c:pt idx="335">
                  <c:v>1.3500000238418579</c:v>
                </c:pt>
                <c:pt idx="336">
                  <c:v>1.3450000286102295</c:v>
                </c:pt>
                <c:pt idx="337">
                  <c:v>1.3420000076293945</c:v>
                </c:pt>
                <c:pt idx="338">
                  <c:v>1.3350000381469727</c:v>
                </c:pt>
                <c:pt idx="339">
                  <c:v>1.3359999656677246</c:v>
                </c:pt>
                <c:pt idx="340">
                  <c:v>1.343000054359436</c:v>
                </c:pt>
                <c:pt idx="341">
                  <c:v>1.3480000495910645</c:v>
                </c:pt>
                <c:pt idx="342">
                  <c:v>1.3539999723434448</c:v>
                </c:pt>
                <c:pt idx="343">
                  <c:v>1.3350000381469727</c:v>
                </c:pt>
                <c:pt idx="344">
                  <c:v>1.3450000286102295</c:v>
                </c:pt>
                <c:pt idx="345">
                  <c:v>1.315000057220459</c:v>
                </c:pt>
                <c:pt idx="346">
                  <c:v>1.3159999847412109</c:v>
                </c:pt>
                <c:pt idx="347">
                  <c:v>1.2690000534057617</c:v>
                </c:pt>
                <c:pt idx="348">
                  <c:v>1.25</c:v>
                </c:pt>
                <c:pt idx="349">
                  <c:v>1.2150000333786011</c:v>
                </c:pt>
                <c:pt idx="350">
                  <c:v>1.215999960899353</c:v>
                </c:pt>
                <c:pt idx="351">
                  <c:v>1.218000054359436</c:v>
                </c:pt>
                <c:pt idx="352">
                  <c:v>1.2170000076293945</c:v>
                </c:pt>
                <c:pt idx="353">
                  <c:v>1.2020000219345093</c:v>
                </c:pt>
                <c:pt idx="354">
                  <c:v>1.1920000314712524</c:v>
                </c:pt>
                <c:pt idx="355">
                  <c:v>1.2580000162124634</c:v>
                </c:pt>
                <c:pt idx="356">
                  <c:v>1.3090000152587891</c:v>
                </c:pt>
                <c:pt idx="357">
                  <c:v>1.3650000095367432</c:v>
                </c:pt>
                <c:pt idx="358">
                  <c:v>1.3999999761581421</c:v>
                </c:pt>
                <c:pt idx="359">
                  <c:v>1.4140000343322754</c:v>
                </c:pt>
                <c:pt idx="360">
                  <c:v>1.437999963760376</c:v>
                </c:pt>
                <c:pt idx="361">
                  <c:v>1.4240000247955322</c:v>
                </c:pt>
                <c:pt idx="362">
                  <c:v>1.4229999780654907</c:v>
                </c:pt>
                <c:pt idx="363">
                  <c:v>1.3990000486373901</c:v>
                </c:pt>
                <c:pt idx="364">
                  <c:v>1.4160000085830688</c:v>
                </c:pt>
                <c:pt idx="365">
                  <c:v>1.4329999685287476</c:v>
                </c:pt>
                <c:pt idx="366">
                  <c:v>1.4259999990463257</c:v>
                </c:pt>
                <c:pt idx="367">
                  <c:v>1.4320000410079956</c:v>
                </c:pt>
                <c:pt idx="368">
                  <c:v>1.4309999942779541</c:v>
                </c:pt>
                <c:pt idx="369">
                  <c:v>1.4220000505447388</c:v>
                </c:pt>
                <c:pt idx="370">
                  <c:v>1.4149999618530273</c:v>
                </c:pt>
                <c:pt idx="371">
                  <c:v>1.4140000343322754</c:v>
                </c:pt>
                <c:pt idx="372">
                  <c:v>1.4240000247955322</c:v>
                </c:pt>
                <c:pt idx="373">
                  <c:v>1.4099999666213989</c:v>
                </c:pt>
                <c:pt idx="374">
                  <c:v>1.4279999732971191</c:v>
                </c:pt>
                <c:pt idx="375">
                  <c:v>1.4240000247955322</c:v>
                </c:pt>
                <c:pt idx="376">
                  <c:v>1.406999945640564</c:v>
                </c:pt>
                <c:pt idx="377">
                  <c:v>1.4119999408721924</c:v>
                </c:pt>
                <c:pt idx="378">
                  <c:v>1.4199999570846558</c:v>
                </c:pt>
                <c:pt idx="379">
                  <c:v>1.3980000019073486</c:v>
                </c:pt>
                <c:pt idx="380">
                  <c:v>1.4160000085830688</c:v>
                </c:pt>
                <c:pt idx="381">
                  <c:v>1.3980000019073486</c:v>
                </c:pt>
                <c:pt idx="382">
                  <c:v>1.3960000276565552</c:v>
                </c:pt>
                <c:pt idx="383">
                  <c:v>1.3980000019073486</c:v>
                </c:pt>
                <c:pt idx="384">
                  <c:v>1.4049999713897705</c:v>
                </c:pt>
                <c:pt idx="385">
                  <c:v>1.3860000371932983</c:v>
                </c:pt>
                <c:pt idx="386">
                  <c:v>1.4149999618530273</c:v>
                </c:pt>
                <c:pt idx="387">
                  <c:v>1.406999945640564</c:v>
                </c:pt>
                <c:pt idx="388">
                  <c:v>1.4099999666213989</c:v>
                </c:pt>
                <c:pt idx="389">
                  <c:v>1.409000039100647</c:v>
                </c:pt>
                <c:pt idx="390">
                  <c:v>1.3940000534057617</c:v>
                </c:pt>
                <c:pt idx="391">
                  <c:v>1.4029999971389771</c:v>
                </c:pt>
                <c:pt idx="392">
                  <c:v>1.3969999551773071</c:v>
                </c:pt>
                <c:pt idx="393">
                  <c:v>1.3890000581741333</c:v>
                </c:pt>
                <c:pt idx="394">
                  <c:v>1.4119999408721924</c:v>
                </c:pt>
                <c:pt idx="395">
                  <c:v>1.3869999647140503</c:v>
                </c:pt>
                <c:pt idx="396">
                  <c:v>1.4049999713897705</c:v>
                </c:pt>
                <c:pt idx="397">
                  <c:v>1.3880000114440918</c:v>
                </c:pt>
                <c:pt idx="398">
                  <c:v>1.3819999694824219</c:v>
                </c:pt>
                <c:pt idx="399">
                  <c:v>1.3960000276565552</c:v>
                </c:pt>
                <c:pt idx="400">
                  <c:v>1.3990000486373901</c:v>
                </c:pt>
                <c:pt idx="401">
                  <c:v>1.3860000371932983</c:v>
                </c:pt>
                <c:pt idx="402">
                  <c:v>1.375</c:v>
                </c:pt>
                <c:pt idx="403">
                  <c:v>1.3899999856948853</c:v>
                </c:pt>
                <c:pt idx="404">
                  <c:v>1.3849999904632568</c:v>
                </c:pt>
                <c:pt idx="405">
                  <c:v>1.3789999485015869</c:v>
                </c:pt>
                <c:pt idx="406">
                  <c:v>1.3839999437332153</c:v>
                </c:pt>
                <c:pt idx="407">
                  <c:v>1.3810000419616699</c:v>
                </c:pt>
                <c:pt idx="408">
                  <c:v>1.3969999551773071</c:v>
                </c:pt>
                <c:pt idx="409">
                  <c:v>1.3980000019073486</c:v>
                </c:pt>
                <c:pt idx="410">
                  <c:v>1.3969999551773071</c:v>
                </c:pt>
                <c:pt idx="411">
                  <c:v>1.4010000228881836</c:v>
                </c:pt>
                <c:pt idx="412">
                  <c:v>1.3819999694824219</c:v>
                </c:pt>
                <c:pt idx="413">
                  <c:v>1.3689999580383301</c:v>
                </c:pt>
                <c:pt idx="414">
                  <c:v>1.3839999437332153</c:v>
                </c:pt>
                <c:pt idx="415">
                  <c:v>1.371999979019165</c:v>
                </c:pt>
                <c:pt idx="416">
                  <c:v>1.3689999580383301</c:v>
                </c:pt>
                <c:pt idx="417">
                  <c:v>1.3839999437332153</c:v>
                </c:pt>
                <c:pt idx="418">
                  <c:v>1.3710000514984131</c:v>
                </c:pt>
                <c:pt idx="419">
                  <c:v>1.3890000581741333</c:v>
                </c:pt>
                <c:pt idx="420">
                  <c:v>1.3569999933242798</c:v>
                </c:pt>
                <c:pt idx="421">
                  <c:v>1.3229999542236328</c:v>
                </c:pt>
                <c:pt idx="422">
                  <c:v>1.3389999866485596</c:v>
                </c:pt>
                <c:pt idx="423">
                  <c:v>1.4340000152587891</c:v>
                </c:pt>
                <c:pt idx="424">
                  <c:v>1.5740000009536743</c:v>
                </c:pt>
                <c:pt idx="425">
                  <c:v>1.7430000305175781</c:v>
                </c:pt>
                <c:pt idx="426">
                  <c:v>1.9500000476837158</c:v>
                </c:pt>
                <c:pt idx="427">
                  <c:v>2.1600000858306885</c:v>
                </c:pt>
                <c:pt idx="428">
                  <c:v>2.3949999809265137</c:v>
                </c:pt>
                <c:pt idx="429">
                  <c:v>2.6540000438690186</c:v>
                </c:pt>
                <c:pt idx="430">
                  <c:v>2.9210000038146973</c:v>
                </c:pt>
                <c:pt idx="431">
                  <c:v>3.1949999332427979</c:v>
                </c:pt>
                <c:pt idx="432">
                  <c:v>3.4749999046325684</c:v>
                </c:pt>
                <c:pt idx="433">
                  <c:v>3.7690000534057617</c:v>
                </c:pt>
                <c:pt idx="434">
                  <c:v>4.0570001602172852</c:v>
                </c:pt>
                <c:pt idx="435">
                  <c:v>4.3439998626708984</c:v>
                </c:pt>
                <c:pt idx="436">
                  <c:v>4.6490001678466797</c:v>
                </c:pt>
                <c:pt idx="437">
                  <c:v>4.934999942779541</c:v>
                </c:pt>
                <c:pt idx="438">
                  <c:v>5.245999813079834</c:v>
                </c:pt>
                <c:pt idx="439">
                  <c:v>5.560999870300293</c:v>
                </c:pt>
                <c:pt idx="440">
                  <c:v>5.8610000610351563</c:v>
                </c:pt>
                <c:pt idx="441">
                  <c:v>6.1840000152587891</c:v>
                </c:pt>
                <c:pt idx="442">
                  <c:v>6.4869999885559082</c:v>
                </c:pt>
                <c:pt idx="443">
                  <c:v>6.8000001907348633</c:v>
                </c:pt>
                <c:pt idx="444">
                  <c:v>7.0929999351501465</c:v>
                </c:pt>
                <c:pt idx="445">
                  <c:v>7.4019999504089355</c:v>
                </c:pt>
                <c:pt idx="446">
                  <c:v>7.6989998817443848</c:v>
                </c:pt>
                <c:pt idx="447">
                  <c:v>7.9980001449584961</c:v>
                </c:pt>
                <c:pt idx="448">
                  <c:v>8.2860002517700195</c:v>
                </c:pt>
                <c:pt idx="449">
                  <c:v>8.5430002212524414</c:v>
                </c:pt>
                <c:pt idx="450">
                  <c:v>8.6820001602172852</c:v>
                </c:pt>
                <c:pt idx="451">
                  <c:v>8.7360000610351563</c:v>
                </c:pt>
                <c:pt idx="452">
                  <c:v>8.7939996719360352</c:v>
                </c:pt>
                <c:pt idx="453">
                  <c:v>8.7880001068115234</c:v>
                </c:pt>
                <c:pt idx="454">
                  <c:v>8.7609996795654297</c:v>
                </c:pt>
                <c:pt idx="455">
                  <c:v>8.7220001220703125</c:v>
                </c:pt>
                <c:pt idx="456">
                  <c:v>8.6479997634887695</c:v>
                </c:pt>
                <c:pt idx="457">
                  <c:v>8.5290002822875977</c:v>
                </c:pt>
                <c:pt idx="458">
                  <c:v>8.4969997406005859</c:v>
                </c:pt>
                <c:pt idx="459">
                  <c:v>8.4799995422363281</c:v>
                </c:pt>
                <c:pt idx="460">
                  <c:v>8.4770002365112305</c:v>
                </c:pt>
                <c:pt idx="461">
                  <c:v>8.4779996871948242</c:v>
                </c:pt>
                <c:pt idx="462">
                  <c:v>8.4870004653930664</c:v>
                </c:pt>
                <c:pt idx="463">
                  <c:v>8.4809999465942383</c:v>
                </c:pt>
                <c:pt idx="464">
                  <c:v>8.4860000610351563</c:v>
                </c:pt>
                <c:pt idx="465">
                  <c:v>8.4829998016357422</c:v>
                </c:pt>
                <c:pt idx="466">
                  <c:v>8.4840002059936523</c:v>
                </c:pt>
                <c:pt idx="467">
                  <c:v>8.4779996871948242</c:v>
                </c:pt>
                <c:pt idx="468">
                  <c:v>8.4720001220703125</c:v>
                </c:pt>
                <c:pt idx="469">
                  <c:v>8.4650001525878906</c:v>
                </c:pt>
                <c:pt idx="470">
                  <c:v>8.4680004119873047</c:v>
                </c:pt>
                <c:pt idx="471">
                  <c:v>8.4700002670288086</c:v>
                </c:pt>
                <c:pt idx="472">
                  <c:v>8.4680004119873047</c:v>
                </c:pt>
                <c:pt idx="473">
                  <c:v>8.4689998626708984</c:v>
                </c:pt>
                <c:pt idx="474">
                  <c:v>8.4779996871948242</c:v>
                </c:pt>
                <c:pt idx="475">
                  <c:v>8.4700002670288086</c:v>
                </c:pt>
                <c:pt idx="476">
                  <c:v>8.4720001220703125</c:v>
                </c:pt>
                <c:pt idx="477">
                  <c:v>8.4739999771118164</c:v>
                </c:pt>
                <c:pt idx="478">
                  <c:v>8.4829998016357422</c:v>
                </c:pt>
                <c:pt idx="479">
                  <c:v>8.4809999465942383</c:v>
                </c:pt>
                <c:pt idx="480">
                  <c:v>8.4729995727539063</c:v>
                </c:pt>
                <c:pt idx="481">
                  <c:v>8.4340000152587891</c:v>
                </c:pt>
                <c:pt idx="482">
                  <c:v>8.3940000534057617</c:v>
                </c:pt>
                <c:pt idx="483">
                  <c:v>8.3540000915527344</c:v>
                </c:pt>
                <c:pt idx="484">
                  <c:v>8.3229999542236328</c:v>
                </c:pt>
                <c:pt idx="485">
                  <c:v>8.3420000076293945</c:v>
                </c:pt>
                <c:pt idx="486">
                  <c:v>8.3590002059936523</c:v>
                </c:pt>
                <c:pt idx="487">
                  <c:v>8.3920001983642578</c:v>
                </c:pt>
                <c:pt idx="488">
                  <c:v>8.4340000152587891</c:v>
                </c:pt>
                <c:pt idx="489">
                  <c:v>8.4610004425048828</c:v>
                </c:pt>
                <c:pt idx="490">
                  <c:v>8.4840002059936523</c:v>
                </c:pt>
                <c:pt idx="491">
                  <c:v>8.5039997100830078</c:v>
                </c:pt>
                <c:pt idx="492">
                  <c:v>8.5019998550415039</c:v>
                </c:pt>
                <c:pt idx="493">
                  <c:v>8.5010004043579102</c:v>
                </c:pt>
                <c:pt idx="494">
                  <c:v>8.5</c:v>
                </c:pt>
                <c:pt idx="495">
                  <c:v>8.4930000305175781</c:v>
                </c:pt>
                <c:pt idx="496">
                  <c:v>8.4899997711181641</c:v>
                </c:pt>
                <c:pt idx="497">
                  <c:v>8.4790000915527344</c:v>
                </c:pt>
                <c:pt idx="498">
                  <c:v>8.4739999771118164</c:v>
                </c:pt>
                <c:pt idx="499">
                  <c:v>8.4770002365112305</c:v>
                </c:pt>
                <c:pt idx="500">
                  <c:v>8.4770002365112305</c:v>
                </c:pt>
                <c:pt idx="501">
                  <c:v>8.4829998016357422</c:v>
                </c:pt>
                <c:pt idx="502">
                  <c:v>8.4840002059936523</c:v>
                </c:pt>
                <c:pt idx="503">
                  <c:v>8.4750003814697266</c:v>
                </c:pt>
                <c:pt idx="504">
                  <c:v>8.4569997787475586</c:v>
                </c:pt>
                <c:pt idx="505">
                  <c:v>8.4209995269775391</c:v>
                </c:pt>
                <c:pt idx="506">
                  <c:v>8.380000114440918</c:v>
                </c:pt>
                <c:pt idx="507">
                  <c:v>8.3690004348754883</c:v>
                </c:pt>
                <c:pt idx="508">
                  <c:v>8.4020004272460938</c:v>
                </c:pt>
                <c:pt idx="509">
                  <c:v>8.4379997253417969</c:v>
                </c:pt>
                <c:pt idx="510">
                  <c:v>8.4759998321533203</c:v>
                </c:pt>
                <c:pt idx="511">
                  <c:v>8.5010004043579102</c:v>
                </c:pt>
                <c:pt idx="512">
                  <c:v>8.5170001983642578</c:v>
                </c:pt>
                <c:pt idx="513">
                  <c:v>8.5200004577636719</c:v>
                </c:pt>
                <c:pt idx="514">
                  <c:v>8.5319995880126953</c:v>
                </c:pt>
                <c:pt idx="515">
                  <c:v>8.5399999618530273</c:v>
                </c:pt>
                <c:pt idx="516">
                  <c:v>8.5340003967285156</c:v>
                </c:pt>
                <c:pt idx="517">
                  <c:v>8.5299997329711914</c:v>
                </c:pt>
                <c:pt idx="518">
                  <c:v>8.5389995574951172</c:v>
                </c:pt>
                <c:pt idx="519">
                  <c:v>8.5349998474121094</c:v>
                </c:pt>
                <c:pt idx="520">
                  <c:v>8.5319995880126953</c:v>
                </c:pt>
                <c:pt idx="521">
                  <c:v>8.5260000228881836</c:v>
                </c:pt>
                <c:pt idx="522">
                  <c:v>8.5340003967285156</c:v>
                </c:pt>
                <c:pt idx="523">
                  <c:v>8.5340003967285156</c:v>
                </c:pt>
                <c:pt idx="524">
                  <c:v>8.5360002517700195</c:v>
                </c:pt>
                <c:pt idx="525">
                  <c:v>8.5240001678466797</c:v>
                </c:pt>
                <c:pt idx="526">
                  <c:v>8.5059995651245117</c:v>
                </c:pt>
                <c:pt idx="527">
                  <c:v>8.4849996566772461</c:v>
                </c:pt>
                <c:pt idx="528">
                  <c:v>8.4829998016357422</c:v>
                </c:pt>
                <c:pt idx="529">
                  <c:v>8.4980001449584961</c:v>
                </c:pt>
                <c:pt idx="530">
                  <c:v>8.4989995956420898</c:v>
                </c:pt>
                <c:pt idx="531">
                  <c:v>8.5129995346069336</c:v>
                </c:pt>
                <c:pt idx="532">
                  <c:v>8.5089998245239258</c:v>
                </c:pt>
                <c:pt idx="533">
                  <c:v>8.5240001678466797</c:v>
                </c:pt>
                <c:pt idx="534">
                  <c:v>8.5329999923706055</c:v>
                </c:pt>
                <c:pt idx="535">
                  <c:v>8.5279998779296875</c:v>
                </c:pt>
                <c:pt idx="536">
                  <c:v>8.5139999389648438</c:v>
                </c:pt>
                <c:pt idx="537">
                  <c:v>8.4720001220703125</c:v>
                </c:pt>
                <c:pt idx="538">
                  <c:v>8.4879999160766602</c:v>
                </c:pt>
                <c:pt idx="539">
                  <c:v>8.505000114440918</c:v>
                </c:pt>
                <c:pt idx="540">
                  <c:v>8.505000114440918</c:v>
                </c:pt>
                <c:pt idx="541">
                  <c:v>8.4930000305175781</c:v>
                </c:pt>
                <c:pt idx="542">
                  <c:v>8.4910001754760742</c:v>
                </c:pt>
                <c:pt idx="543">
                  <c:v>8.494999885559082</c:v>
                </c:pt>
                <c:pt idx="544">
                  <c:v>8.4940004348754883</c:v>
                </c:pt>
                <c:pt idx="545">
                  <c:v>8.4890003204345703</c:v>
                </c:pt>
                <c:pt idx="546">
                  <c:v>8.4840002059936523</c:v>
                </c:pt>
                <c:pt idx="547">
                  <c:v>8.4820003509521484</c:v>
                </c:pt>
                <c:pt idx="548">
                  <c:v>8.4729995727539063</c:v>
                </c:pt>
                <c:pt idx="549">
                  <c:v>8.4809999465942383</c:v>
                </c:pt>
                <c:pt idx="550">
                  <c:v>8.4729995727539063</c:v>
                </c:pt>
                <c:pt idx="551">
                  <c:v>8.4670000076293945</c:v>
                </c:pt>
                <c:pt idx="552">
                  <c:v>8.4729995727539063</c:v>
                </c:pt>
                <c:pt idx="553">
                  <c:v>8.4809999465942383</c:v>
                </c:pt>
                <c:pt idx="554">
                  <c:v>8.4770002365112305</c:v>
                </c:pt>
                <c:pt idx="555">
                  <c:v>8.4720001220703125</c:v>
                </c:pt>
                <c:pt idx="556">
                  <c:v>8.4670000076293945</c:v>
                </c:pt>
                <c:pt idx="557">
                  <c:v>8.4639997482299805</c:v>
                </c:pt>
                <c:pt idx="558">
                  <c:v>8.4770002365112305</c:v>
                </c:pt>
                <c:pt idx="559">
                  <c:v>8.4739999771118164</c:v>
                </c:pt>
                <c:pt idx="560">
                  <c:v>8.4709997177124023</c:v>
                </c:pt>
                <c:pt idx="561">
                  <c:v>8.4750003814697266</c:v>
                </c:pt>
                <c:pt idx="562">
                  <c:v>8.4720001220703125</c:v>
                </c:pt>
                <c:pt idx="563">
                  <c:v>8.4820003509521484</c:v>
                </c:pt>
                <c:pt idx="564">
                  <c:v>8.4820003509521484</c:v>
                </c:pt>
                <c:pt idx="565">
                  <c:v>8.4790000915527344</c:v>
                </c:pt>
                <c:pt idx="566">
                  <c:v>8.4639997482299805</c:v>
                </c:pt>
                <c:pt idx="567">
                  <c:v>8.4689998626708984</c:v>
                </c:pt>
                <c:pt idx="568">
                  <c:v>8.4709997177124023</c:v>
                </c:pt>
                <c:pt idx="569">
                  <c:v>8.4700002670288086</c:v>
                </c:pt>
                <c:pt idx="570">
                  <c:v>8.4750003814697266</c:v>
                </c:pt>
                <c:pt idx="571">
                  <c:v>8.4709997177124023</c:v>
                </c:pt>
                <c:pt idx="572">
                  <c:v>8.4680004119873047</c:v>
                </c:pt>
                <c:pt idx="573">
                  <c:v>8.4729995727539063</c:v>
                </c:pt>
                <c:pt idx="574">
                  <c:v>8.4689998626708984</c:v>
                </c:pt>
                <c:pt idx="575">
                  <c:v>8.4809999465942383</c:v>
                </c:pt>
                <c:pt idx="576">
                  <c:v>8.4759998321533203</c:v>
                </c:pt>
                <c:pt idx="577">
                  <c:v>8.4610004425048828</c:v>
                </c:pt>
                <c:pt idx="578">
                  <c:v>8.4600000381469727</c:v>
                </c:pt>
                <c:pt idx="579">
                  <c:v>8.4589996337890625</c:v>
                </c:pt>
                <c:pt idx="580">
                  <c:v>8.4530000686645508</c:v>
                </c:pt>
                <c:pt idx="581">
                  <c:v>8.4549999237060547</c:v>
                </c:pt>
                <c:pt idx="582">
                  <c:v>8.444000244140625</c:v>
                </c:pt>
                <c:pt idx="583">
                  <c:v>8.4460000991821289</c:v>
                </c:pt>
                <c:pt idx="584">
                  <c:v>8.4230003356933594</c:v>
                </c:pt>
                <c:pt idx="585">
                  <c:v>8.3809995651245117</c:v>
                </c:pt>
                <c:pt idx="586">
                  <c:v>8.3610000610351563</c:v>
                </c:pt>
                <c:pt idx="587">
                  <c:v>8.3420000076293945</c:v>
                </c:pt>
                <c:pt idx="588">
                  <c:v>8.3450002670288086</c:v>
                </c:pt>
                <c:pt idx="589">
                  <c:v>8.3730001449584961</c:v>
                </c:pt>
                <c:pt idx="590">
                  <c:v>8.3859996795654297</c:v>
                </c:pt>
                <c:pt idx="591">
                  <c:v>8.3739995956420898</c:v>
                </c:pt>
                <c:pt idx="592">
                  <c:v>8.3680000305175781</c:v>
                </c:pt>
                <c:pt idx="593">
                  <c:v>8.3599996566772461</c:v>
                </c:pt>
                <c:pt idx="594">
                  <c:v>8.3479995727539063</c:v>
                </c:pt>
                <c:pt idx="595">
                  <c:v>8.3450002670288086</c:v>
                </c:pt>
                <c:pt idx="596">
                  <c:v>8.3500003814697266</c:v>
                </c:pt>
                <c:pt idx="597">
                  <c:v>8.3470001220703125</c:v>
                </c:pt>
                <c:pt idx="598">
                  <c:v>8.3280000686645508</c:v>
                </c:pt>
                <c:pt idx="599">
                  <c:v>8.3409996032714844</c:v>
                </c:pt>
                <c:pt idx="600">
                  <c:v>8.3520002365112305</c:v>
                </c:pt>
                <c:pt idx="601">
                  <c:v>8.3859996795654297</c:v>
                </c:pt>
                <c:pt idx="602">
                  <c:v>8.4469995498657227</c:v>
                </c:pt>
                <c:pt idx="603">
                  <c:v>8.4829998016357422</c:v>
                </c:pt>
                <c:pt idx="604">
                  <c:v>8.5120000839233398</c:v>
                </c:pt>
                <c:pt idx="605">
                  <c:v>8.5270004272460938</c:v>
                </c:pt>
                <c:pt idx="606">
                  <c:v>8.5299997329711914</c:v>
                </c:pt>
                <c:pt idx="607">
                  <c:v>8.5200004577636719</c:v>
                </c:pt>
                <c:pt idx="608">
                  <c:v>8.5179996490478516</c:v>
                </c:pt>
                <c:pt idx="609">
                  <c:v>8.5380001068115234</c:v>
                </c:pt>
                <c:pt idx="610">
                  <c:v>8.5260000228881836</c:v>
                </c:pt>
                <c:pt idx="611">
                  <c:v>8.5220003128051758</c:v>
                </c:pt>
                <c:pt idx="612">
                  <c:v>8.5290002822875977</c:v>
                </c:pt>
                <c:pt idx="613">
                  <c:v>8.5340003967285156</c:v>
                </c:pt>
                <c:pt idx="614">
                  <c:v>8.5249996185302734</c:v>
                </c:pt>
                <c:pt idx="615">
                  <c:v>8.5360002517700195</c:v>
                </c:pt>
                <c:pt idx="616">
                  <c:v>8.5340003967285156</c:v>
                </c:pt>
                <c:pt idx="617">
                  <c:v>8.5349998474121094</c:v>
                </c:pt>
                <c:pt idx="618">
                  <c:v>8.5220003128051758</c:v>
                </c:pt>
                <c:pt idx="619">
                  <c:v>8.5190000534057617</c:v>
                </c:pt>
                <c:pt idx="620">
                  <c:v>8.5249996185302734</c:v>
                </c:pt>
                <c:pt idx="621">
                  <c:v>8.5369997024536133</c:v>
                </c:pt>
                <c:pt idx="622">
                  <c:v>8.5229997634887695</c:v>
                </c:pt>
                <c:pt idx="623">
                  <c:v>8.5200004577636719</c:v>
                </c:pt>
                <c:pt idx="624">
                  <c:v>8.5380001068115234</c:v>
                </c:pt>
                <c:pt idx="625">
                  <c:v>8.5279998779296875</c:v>
                </c:pt>
                <c:pt idx="626">
                  <c:v>8.5120000839233398</c:v>
                </c:pt>
                <c:pt idx="627">
                  <c:v>8.5170001983642578</c:v>
                </c:pt>
                <c:pt idx="628">
                  <c:v>8.5129995346069336</c:v>
                </c:pt>
                <c:pt idx="629">
                  <c:v>8.5179996490478516</c:v>
                </c:pt>
                <c:pt idx="630">
                  <c:v>8.5179996490478516</c:v>
                </c:pt>
                <c:pt idx="631">
                  <c:v>8.5200004577636719</c:v>
                </c:pt>
                <c:pt idx="632">
                  <c:v>8.5279998779296875</c:v>
                </c:pt>
                <c:pt idx="633">
                  <c:v>8.5349998474121094</c:v>
                </c:pt>
                <c:pt idx="634">
                  <c:v>8.5270004272460938</c:v>
                </c:pt>
                <c:pt idx="635">
                  <c:v>8.5120000839233398</c:v>
                </c:pt>
                <c:pt idx="636">
                  <c:v>8.5039997100830078</c:v>
                </c:pt>
                <c:pt idx="637">
                  <c:v>8.4989995956420898</c:v>
                </c:pt>
                <c:pt idx="638">
                  <c:v>8.5059995651245117</c:v>
                </c:pt>
                <c:pt idx="639">
                  <c:v>8.508000373840332</c:v>
                </c:pt>
                <c:pt idx="640">
                  <c:v>8.5039997100830078</c:v>
                </c:pt>
                <c:pt idx="641">
                  <c:v>8.4940004348754883</c:v>
                </c:pt>
                <c:pt idx="642">
                  <c:v>8.4849996566772461</c:v>
                </c:pt>
                <c:pt idx="643">
                  <c:v>8.4729995727539063</c:v>
                </c:pt>
                <c:pt idx="644">
                  <c:v>8.4759998321533203</c:v>
                </c:pt>
                <c:pt idx="645">
                  <c:v>8.4879999160766602</c:v>
                </c:pt>
                <c:pt idx="646">
                  <c:v>8.4879999160766602</c:v>
                </c:pt>
                <c:pt idx="647">
                  <c:v>8.4820003509521484</c:v>
                </c:pt>
                <c:pt idx="648">
                  <c:v>8.4689998626708984</c:v>
                </c:pt>
                <c:pt idx="649">
                  <c:v>8.4670000076293945</c:v>
                </c:pt>
                <c:pt idx="650">
                  <c:v>8.4709997177124023</c:v>
                </c:pt>
                <c:pt idx="651">
                  <c:v>8.4630002975463867</c:v>
                </c:pt>
                <c:pt idx="652">
                  <c:v>8.4700002670288086</c:v>
                </c:pt>
                <c:pt idx="653">
                  <c:v>8.4700002670288086</c:v>
                </c:pt>
                <c:pt idx="654">
                  <c:v>8.4759998321533203</c:v>
                </c:pt>
                <c:pt idx="655">
                  <c:v>8.4650001525878906</c:v>
                </c:pt>
                <c:pt idx="656">
                  <c:v>8.4779996871948242</c:v>
                </c:pt>
                <c:pt idx="657">
                  <c:v>8.4709997177124023</c:v>
                </c:pt>
                <c:pt idx="658">
                  <c:v>8.4750003814697266</c:v>
                </c:pt>
                <c:pt idx="659">
                  <c:v>8.4770002365112305</c:v>
                </c:pt>
                <c:pt idx="660">
                  <c:v>8.4759998321533203</c:v>
                </c:pt>
                <c:pt idx="661">
                  <c:v>8.4840002059936523</c:v>
                </c:pt>
                <c:pt idx="662">
                  <c:v>8.4729995727539063</c:v>
                </c:pt>
                <c:pt idx="663">
                  <c:v>8.4709997177124023</c:v>
                </c:pt>
                <c:pt idx="664">
                  <c:v>8.4670000076293945</c:v>
                </c:pt>
                <c:pt idx="665">
                  <c:v>8.4680004119873047</c:v>
                </c:pt>
                <c:pt idx="666">
                  <c:v>8.4729995727539063</c:v>
                </c:pt>
                <c:pt idx="667">
                  <c:v>8.4689998626708984</c:v>
                </c:pt>
                <c:pt idx="668">
                  <c:v>8.4779996871948242</c:v>
                </c:pt>
                <c:pt idx="669">
                  <c:v>8.4759998321533203</c:v>
                </c:pt>
                <c:pt idx="670">
                  <c:v>8.4729995727539063</c:v>
                </c:pt>
                <c:pt idx="671">
                  <c:v>8.4670000076293945</c:v>
                </c:pt>
                <c:pt idx="672">
                  <c:v>8.4250001907348633</c:v>
                </c:pt>
                <c:pt idx="673">
                  <c:v>8.3999996185302734</c:v>
                </c:pt>
                <c:pt idx="674">
                  <c:v>8.4139995574951172</c:v>
                </c:pt>
                <c:pt idx="675">
                  <c:v>8.4399995803833008</c:v>
                </c:pt>
                <c:pt idx="676">
                  <c:v>8.4619998931884766</c:v>
                </c:pt>
                <c:pt idx="677">
                  <c:v>8.4709997177124023</c:v>
                </c:pt>
                <c:pt idx="678">
                  <c:v>8.4650001525878906</c:v>
                </c:pt>
                <c:pt idx="679">
                  <c:v>8.4569997787475586</c:v>
                </c:pt>
                <c:pt idx="680">
                  <c:v>8.4589996337890625</c:v>
                </c:pt>
                <c:pt idx="681">
                  <c:v>8.4589996337890625</c:v>
                </c:pt>
                <c:pt idx="682">
                  <c:v>8.4589996337890625</c:v>
                </c:pt>
                <c:pt idx="683">
                  <c:v>8.4659996032714844</c:v>
                </c:pt>
                <c:pt idx="684">
                  <c:v>8.4680004119873047</c:v>
                </c:pt>
                <c:pt idx="685">
                  <c:v>8.4709997177124023</c:v>
                </c:pt>
                <c:pt idx="686">
                  <c:v>8.4680004119873047</c:v>
                </c:pt>
                <c:pt idx="687">
                  <c:v>8.4659996032714844</c:v>
                </c:pt>
                <c:pt idx="688">
                  <c:v>8.4700002670288086</c:v>
                </c:pt>
                <c:pt idx="689">
                  <c:v>8.4630002975463867</c:v>
                </c:pt>
                <c:pt idx="690">
                  <c:v>8.4639997482299805</c:v>
                </c:pt>
                <c:pt idx="691">
                  <c:v>8.4589996337890625</c:v>
                </c:pt>
                <c:pt idx="692">
                  <c:v>8.4610004425048828</c:v>
                </c:pt>
                <c:pt idx="693">
                  <c:v>8.4680004119873047</c:v>
                </c:pt>
                <c:pt idx="694">
                  <c:v>8.4659996032714844</c:v>
                </c:pt>
                <c:pt idx="695">
                  <c:v>8.4580001831054688</c:v>
                </c:pt>
                <c:pt idx="696">
                  <c:v>8.4600000381469727</c:v>
                </c:pt>
                <c:pt idx="697">
                  <c:v>8.4600000381469727</c:v>
                </c:pt>
                <c:pt idx="698">
                  <c:v>8.4589996337890625</c:v>
                </c:pt>
                <c:pt idx="699">
                  <c:v>8.4619998931884766</c:v>
                </c:pt>
                <c:pt idx="700">
                  <c:v>8.4589996337890625</c:v>
                </c:pt>
                <c:pt idx="701">
                  <c:v>8.4610004425048828</c:v>
                </c:pt>
                <c:pt idx="702">
                  <c:v>8.4429998397827148</c:v>
                </c:pt>
                <c:pt idx="703">
                  <c:v>8.4020004272460938</c:v>
                </c:pt>
                <c:pt idx="704">
                  <c:v>8.3730001449584961</c:v>
                </c:pt>
                <c:pt idx="705">
                  <c:v>8.3649997711181641</c:v>
                </c:pt>
                <c:pt idx="706">
                  <c:v>8.3889999389648438</c:v>
                </c:pt>
                <c:pt idx="707">
                  <c:v>8.3660001754760742</c:v>
                </c:pt>
                <c:pt idx="708">
                  <c:v>8.3660001754760742</c:v>
                </c:pt>
                <c:pt idx="709">
                  <c:v>8.3559999465942383</c:v>
                </c:pt>
                <c:pt idx="710">
                  <c:v>8.3360004425048828</c:v>
                </c:pt>
                <c:pt idx="711">
                  <c:v>8.3249998092651367</c:v>
                </c:pt>
                <c:pt idx="712">
                  <c:v>8.3149995803833008</c:v>
                </c:pt>
                <c:pt idx="713">
                  <c:v>8.3070001602172852</c:v>
                </c:pt>
                <c:pt idx="714">
                  <c:v>8.258000373840332</c:v>
                </c:pt>
                <c:pt idx="715">
                  <c:v>8.300999641418457</c:v>
                </c:pt>
                <c:pt idx="716">
                  <c:v>8.3819999694824219</c:v>
                </c:pt>
                <c:pt idx="717">
                  <c:v>8.4329996109008789</c:v>
                </c:pt>
                <c:pt idx="718">
                  <c:v>8.4239997863769531</c:v>
                </c:pt>
                <c:pt idx="719">
                  <c:v>8.3970003128051758</c:v>
                </c:pt>
                <c:pt idx="720">
                  <c:v>8.4099998474121094</c:v>
                </c:pt>
                <c:pt idx="721">
                  <c:v>8.4549999237060547</c:v>
                </c:pt>
                <c:pt idx="722">
                  <c:v>8.4700002670288086</c:v>
                </c:pt>
                <c:pt idx="723">
                  <c:v>8.4860000610351563</c:v>
                </c:pt>
                <c:pt idx="724">
                  <c:v>8.4840002059936523</c:v>
                </c:pt>
                <c:pt idx="725">
                  <c:v>8.4860000610351563</c:v>
                </c:pt>
                <c:pt idx="726">
                  <c:v>8.4860000610351563</c:v>
                </c:pt>
                <c:pt idx="727">
                  <c:v>8.4870004653930664</c:v>
                </c:pt>
                <c:pt idx="728">
                  <c:v>8.491999626159668</c:v>
                </c:pt>
                <c:pt idx="729">
                  <c:v>8.4940004348754883</c:v>
                </c:pt>
                <c:pt idx="730">
                  <c:v>8.5030002593994141</c:v>
                </c:pt>
                <c:pt idx="731">
                  <c:v>8.5059995651245117</c:v>
                </c:pt>
                <c:pt idx="732">
                  <c:v>8.5150003433227539</c:v>
                </c:pt>
                <c:pt idx="733">
                  <c:v>8.4980001449584961</c:v>
                </c:pt>
                <c:pt idx="734">
                  <c:v>8.4630002975463867</c:v>
                </c:pt>
                <c:pt idx="735">
                  <c:v>8.4280004501342773</c:v>
                </c:pt>
                <c:pt idx="736">
                  <c:v>8.3819999694824219</c:v>
                </c:pt>
                <c:pt idx="737">
                  <c:v>8.3350000381469727</c:v>
                </c:pt>
                <c:pt idx="738">
                  <c:v>8.3369998931884766</c:v>
                </c:pt>
                <c:pt idx="739">
                  <c:v>8.380000114440918</c:v>
                </c:pt>
                <c:pt idx="740">
                  <c:v>8.4250001907348633</c:v>
                </c:pt>
                <c:pt idx="741">
                  <c:v>8.4560003280639648</c:v>
                </c:pt>
                <c:pt idx="742">
                  <c:v>8.4790000915527344</c:v>
                </c:pt>
                <c:pt idx="743">
                  <c:v>8.4809999465942383</c:v>
                </c:pt>
                <c:pt idx="744">
                  <c:v>8.4809999465942383</c:v>
                </c:pt>
                <c:pt idx="745">
                  <c:v>8.4790000915527344</c:v>
                </c:pt>
                <c:pt idx="746">
                  <c:v>8.4600000381469727</c:v>
                </c:pt>
                <c:pt idx="747">
                  <c:v>8.4700002670288086</c:v>
                </c:pt>
                <c:pt idx="748">
                  <c:v>8.4540004730224609</c:v>
                </c:pt>
                <c:pt idx="749">
                  <c:v>8.4510002136230469</c:v>
                </c:pt>
                <c:pt idx="750">
                  <c:v>8.444000244140625</c:v>
                </c:pt>
                <c:pt idx="751">
                  <c:v>8.4020004272460938</c:v>
                </c:pt>
                <c:pt idx="752">
                  <c:v>8.4069995880126953</c:v>
                </c:pt>
                <c:pt idx="753">
                  <c:v>8.4010000228881836</c:v>
                </c:pt>
                <c:pt idx="754">
                  <c:v>8.3929996490478516</c:v>
                </c:pt>
                <c:pt idx="755">
                  <c:v>8.4130001068115234</c:v>
                </c:pt>
                <c:pt idx="756">
                  <c:v>8.430999755859375</c:v>
                </c:pt>
                <c:pt idx="757">
                  <c:v>8.4479999542236328</c:v>
                </c:pt>
                <c:pt idx="758">
                  <c:v>8.4499998092651367</c:v>
                </c:pt>
                <c:pt idx="759">
                  <c:v>8.4329996109008789</c:v>
                </c:pt>
                <c:pt idx="760">
                  <c:v>8.3979997634887695</c:v>
                </c:pt>
                <c:pt idx="761">
                  <c:v>8.3599996566772461</c:v>
                </c:pt>
                <c:pt idx="762">
                  <c:v>8.3199996948242188</c:v>
                </c:pt>
                <c:pt idx="763">
                  <c:v>8.3310003280639648</c:v>
                </c:pt>
                <c:pt idx="764">
                  <c:v>8.3549995422363281</c:v>
                </c:pt>
                <c:pt idx="765">
                  <c:v>8.369999885559082</c:v>
                </c:pt>
                <c:pt idx="766">
                  <c:v>8.3780002593994141</c:v>
                </c:pt>
                <c:pt idx="767">
                  <c:v>8.3879995346069336</c:v>
                </c:pt>
                <c:pt idx="768">
                  <c:v>8.3629999160766602</c:v>
                </c:pt>
                <c:pt idx="769">
                  <c:v>8.3489999771118164</c:v>
                </c:pt>
                <c:pt idx="770">
                  <c:v>8.3170003890991211</c:v>
                </c:pt>
                <c:pt idx="771">
                  <c:v>8.2989997863769531</c:v>
                </c:pt>
                <c:pt idx="772">
                  <c:v>8.2899999618530273</c:v>
                </c:pt>
                <c:pt idx="773">
                  <c:v>8.2969999313354492</c:v>
                </c:pt>
                <c:pt idx="774">
                  <c:v>8.3439998626708984</c:v>
                </c:pt>
                <c:pt idx="775">
                  <c:v>8.3690004348754883</c:v>
                </c:pt>
                <c:pt idx="776">
                  <c:v>8.3850002288818359</c:v>
                </c:pt>
                <c:pt idx="777">
                  <c:v>8.3649997711181641</c:v>
                </c:pt>
                <c:pt idx="778">
                  <c:v>8.3599996566772461</c:v>
                </c:pt>
                <c:pt idx="779">
                  <c:v>8.3299999237060547</c:v>
                </c:pt>
                <c:pt idx="780">
                  <c:v>8.314000129699707</c:v>
                </c:pt>
                <c:pt idx="781">
                  <c:v>8.3149995803833008</c:v>
                </c:pt>
                <c:pt idx="782">
                  <c:v>8.314000129699707</c:v>
                </c:pt>
                <c:pt idx="783">
                  <c:v>8.3269996643066406</c:v>
                </c:pt>
                <c:pt idx="784">
                  <c:v>8.3479995727539063</c:v>
                </c:pt>
                <c:pt idx="785">
                  <c:v>8.366999626159668</c:v>
                </c:pt>
                <c:pt idx="786">
                  <c:v>8.3739995956420898</c:v>
                </c:pt>
                <c:pt idx="787">
                  <c:v>8.4139995574951172</c:v>
                </c:pt>
                <c:pt idx="788">
                  <c:v>8.4320001602172852</c:v>
                </c:pt>
                <c:pt idx="789">
                  <c:v>8.4530000686645508</c:v>
                </c:pt>
                <c:pt idx="790">
                  <c:v>8.4680004119873047</c:v>
                </c:pt>
                <c:pt idx="791">
                  <c:v>8.4630002975463867</c:v>
                </c:pt>
                <c:pt idx="792">
                  <c:v>8.4200000762939453</c:v>
                </c:pt>
                <c:pt idx="793">
                  <c:v>8.3809995651245117</c:v>
                </c:pt>
                <c:pt idx="794">
                  <c:v>8.3319997787475586</c:v>
                </c:pt>
                <c:pt idx="795">
                  <c:v>8.3030004501342773</c:v>
                </c:pt>
                <c:pt idx="796">
                  <c:v>8.2969999313354492</c:v>
                </c:pt>
                <c:pt idx="797">
                  <c:v>8.3149995803833008</c:v>
                </c:pt>
                <c:pt idx="798">
                  <c:v>8.3310003280639648</c:v>
                </c:pt>
                <c:pt idx="799">
                  <c:v>8.3500003814697266</c:v>
                </c:pt>
                <c:pt idx="800">
                  <c:v>8.380000114440918</c:v>
                </c:pt>
                <c:pt idx="801">
                  <c:v>8.3950004577636719</c:v>
                </c:pt>
                <c:pt idx="802">
                  <c:v>8.3789997100830078</c:v>
                </c:pt>
                <c:pt idx="803">
                  <c:v>8.3629999160766602</c:v>
                </c:pt>
                <c:pt idx="804">
                  <c:v>8.3290004730224609</c:v>
                </c:pt>
                <c:pt idx="805">
                  <c:v>8.314000129699707</c:v>
                </c:pt>
                <c:pt idx="806">
                  <c:v>8.3129997253417969</c:v>
                </c:pt>
                <c:pt idx="807">
                  <c:v>8.3229999542236328</c:v>
                </c:pt>
                <c:pt idx="808">
                  <c:v>8.3369998931884766</c:v>
                </c:pt>
                <c:pt idx="809">
                  <c:v>8.3500003814697266</c:v>
                </c:pt>
                <c:pt idx="810">
                  <c:v>8.383000373840332</c:v>
                </c:pt>
                <c:pt idx="811">
                  <c:v>8.4219999313354492</c:v>
                </c:pt>
                <c:pt idx="812">
                  <c:v>8.4420003890991211</c:v>
                </c:pt>
                <c:pt idx="813">
                  <c:v>8.4659996032714844</c:v>
                </c:pt>
                <c:pt idx="814">
                  <c:v>8.4680004119873047</c:v>
                </c:pt>
                <c:pt idx="815">
                  <c:v>8.4670000076293945</c:v>
                </c:pt>
                <c:pt idx="816">
                  <c:v>8.4600000381469727</c:v>
                </c:pt>
                <c:pt idx="817">
                  <c:v>8.444000244140625</c:v>
                </c:pt>
                <c:pt idx="818">
                  <c:v>8.4519996643066406</c:v>
                </c:pt>
                <c:pt idx="819">
                  <c:v>8.4639997482299805</c:v>
                </c:pt>
                <c:pt idx="820">
                  <c:v>8.4670000076293945</c:v>
                </c:pt>
                <c:pt idx="821">
                  <c:v>8.435999870300293</c:v>
                </c:pt>
                <c:pt idx="822">
                  <c:v>8.3889999389648438</c:v>
                </c:pt>
                <c:pt idx="823">
                  <c:v>8.3739995956420898</c:v>
                </c:pt>
                <c:pt idx="824">
                  <c:v>8.3269996643066406</c:v>
                </c:pt>
                <c:pt idx="825">
                  <c:v>8.3079996109008789</c:v>
                </c:pt>
                <c:pt idx="826">
                  <c:v>8.3079996109008789</c:v>
                </c:pt>
                <c:pt idx="827">
                  <c:v>8.314000129699707</c:v>
                </c:pt>
                <c:pt idx="828">
                  <c:v>8.3290004730224609</c:v>
                </c:pt>
                <c:pt idx="829">
                  <c:v>8.3360004425048828</c:v>
                </c:pt>
                <c:pt idx="830">
                  <c:v>8.3809995651245117</c:v>
                </c:pt>
                <c:pt idx="831">
                  <c:v>8.4099998474121094</c:v>
                </c:pt>
                <c:pt idx="832">
                  <c:v>8.4379997253417969</c:v>
                </c:pt>
                <c:pt idx="833">
                  <c:v>8.4589996337890625</c:v>
                </c:pt>
                <c:pt idx="834">
                  <c:v>8.4639997482299805</c:v>
                </c:pt>
                <c:pt idx="835">
                  <c:v>8.4610004425048828</c:v>
                </c:pt>
                <c:pt idx="836">
                  <c:v>8.4600000381469727</c:v>
                </c:pt>
                <c:pt idx="837">
                  <c:v>8.4530000686645508</c:v>
                </c:pt>
                <c:pt idx="838">
                  <c:v>8.4519996643066406</c:v>
                </c:pt>
                <c:pt idx="839">
                  <c:v>8.4499998092651367</c:v>
                </c:pt>
                <c:pt idx="840">
                  <c:v>8.4469995498657227</c:v>
                </c:pt>
                <c:pt idx="841">
                  <c:v>8.4530000686645508</c:v>
                </c:pt>
                <c:pt idx="842">
                  <c:v>8.4910001754760742</c:v>
                </c:pt>
                <c:pt idx="843">
                  <c:v>8.5399999618530273</c:v>
                </c:pt>
                <c:pt idx="844">
                  <c:v>8.6470003128051758</c:v>
                </c:pt>
                <c:pt idx="845">
                  <c:v>8.8050003051757813</c:v>
                </c:pt>
                <c:pt idx="846">
                  <c:v>9.0069999694824219</c:v>
                </c:pt>
                <c:pt idx="847">
                  <c:v>9.2399997711181641</c:v>
                </c:pt>
                <c:pt idx="848">
                  <c:v>9.4759998321533203</c:v>
                </c:pt>
                <c:pt idx="849">
                  <c:v>9.7430000305175781</c:v>
                </c:pt>
                <c:pt idx="850">
                  <c:v>10.008999824523926</c:v>
                </c:pt>
                <c:pt idx="851">
                  <c:v>10.317000389099121</c:v>
                </c:pt>
                <c:pt idx="852">
                  <c:v>10.619999885559082</c:v>
                </c:pt>
                <c:pt idx="853">
                  <c:v>10.866000175476074</c:v>
                </c:pt>
                <c:pt idx="854">
                  <c:v>11.104000091552734</c:v>
                </c:pt>
                <c:pt idx="855">
                  <c:v>11.39900016784668</c:v>
                </c:pt>
                <c:pt idx="856">
                  <c:v>11.668000221252441</c:v>
                </c:pt>
                <c:pt idx="857">
                  <c:v>11.975000381469727</c:v>
                </c:pt>
                <c:pt idx="858">
                  <c:v>12.262999534606934</c:v>
                </c:pt>
                <c:pt idx="859">
                  <c:v>12.595999717712402</c:v>
                </c:pt>
                <c:pt idx="860">
                  <c:v>12.930000305175781</c:v>
                </c:pt>
                <c:pt idx="861">
                  <c:v>13.189999580383301</c:v>
                </c:pt>
                <c:pt idx="862">
                  <c:v>13.486000061035156</c:v>
                </c:pt>
                <c:pt idx="863">
                  <c:v>13.809000015258789</c:v>
                </c:pt>
                <c:pt idx="864">
                  <c:v>14.13599967956543</c:v>
                </c:pt>
                <c:pt idx="865">
                  <c:v>14.456000328063965</c:v>
                </c:pt>
                <c:pt idx="866">
                  <c:v>14.739999771118164</c:v>
                </c:pt>
                <c:pt idx="867">
                  <c:v>14.927000045776367</c:v>
                </c:pt>
                <c:pt idx="868">
                  <c:v>15.093000411987305</c:v>
                </c:pt>
                <c:pt idx="869">
                  <c:v>15.237000465393066</c:v>
                </c:pt>
                <c:pt idx="870">
                  <c:v>15.385000228881836</c:v>
                </c:pt>
                <c:pt idx="871">
                  <c:v>15.487000465393066</c:v>
                </c:pt>
                <c:pt idx="872">
                  <c:v>15.595999717712402</c:v>
                </c:pt>
                <c:pt idx="873">
                  <c:v>15.725000381469727</c:v>
                </c:pt>
                <c:pt idx="874">
                  <c:v>15.859000205993652</c:v>
                </c:pt>
                <c:pt idx="875">
                  <c:v>16.025999069213867</c:v>
                </c:pt>
                <c:pt idx="876">
                  <c:v>16.145000457763672</c:v>
                </c:pt>
                <c:pt idx="877">
                  <c:v>16.221000671386719</c:v>
                </c:pt>
                <c:pt idx="878">
                  <c:v>16.263999938964844</c:v>
                </c:pt>
                <c:pt idx="879">
                  <c:v>16.275999069213867</c:v>
                </c:pt>
                <c:pt idx="880">
                  <c:v>16.288999557495117</c:v>
                </c:pt>
                <c:pt idx="881">
                  <c:v>16.336000442504883</c:v>
                </c:pt>
                <c:pt idx="882">
                  <c:v>16.347000122070313</c:v>
                </c:pt>
                <c:pt idx="883">
                  <c:v>16.37700080871582</c:v>
                </c:pt>
                <c:pt idx="884">
                  <c:v>16.405000686645508</c:v>
                </c:pt>
                <c:pt idx="885">
                  <c:v>16.433000564575195</c:v>
                </c:pt>
                <c:pt idx="886">
                  <c:v>16.457000732421875</c:v>
                </c:pt>
                <c:pt idx="887">
                  <c:v>16.50200080871582</c:v>
                </c:pt>
                <c:pt idx="888">
                  <c:v>16.541999816894531</c:v>
                </c:pt>
                <c:pt idx="889">
                  <c:v>16.565000534057617</c:v>
                </c:pt>
                <c:pt idx="890">
                  <c:v>16.600000381469727</c:v>
                </c:pt>
                <c:pt idx="891">
                  <c:v>16.625</c:v>
                </c:pt>
                <c:pt idx="892">
                  <c:v>16.648000717163086</c:v>
                </c:pt>
                <c:pt idx="893">
                  <c:v>16.66200065612793</c:v>
                </c:pt>
                <c:pt idx="894">
                  <c:v>16.656000137329102</c:v>
                </c:pt>
                <c:pt idx="895">
                  <c:v>16.645000457763672</c:v>
                </c:pt>
                <c:pt idx="896">
                  <c:v>16.648000717163086</c:v>
                </c:pt>
                <c:pt idx="897">
                  <c:v>16.650999069213867</c:v>
                </c:pt>
                <c:pt idx="898">
                  <c:v>16.653999328613281</c:v>
                </c:pt>
                <c:pt idx="899">
                  <c:v>16.646999359130859</c:v>
                </c:pt>
                <c:pt idx="900">
                  <c:v>16.642999649047852</c:v>
                </c:pt>
                <c:pt idx="901">
                  <c:v>16.652000427246094</c:v>
                </c:pt>
                <c:pt idx="902">
                  <c:v>16.656000137329102</c:v>
                </c:pt>
                <c:pt idx="903">
                  <c:v>16.646999359130859</c:v>
                </c:pt>
                <c:pt idx="904">
                  <c:v>16.658000946044922</c:v>
                </c:pt>
                <c:pt idx="905">
                  <c:v>16.639999389648438</c:v>
                </c:pt>
                <c:pt idx="906">
                  <c:v>16.61199951171875</c:v>
                </c:pt>
                <c:pt idx="907">
                  <c:v>16.576000213623047</c:v>
                </c:pt>
                <c:pt idx="908">
                  <c:v>16.545999526977539</c:v>
                </c:pt>
                <c:pt idx="909">
                  <c:v>16.517000198364258</c:v>
                </c:pt>
                <c:pt idx="910">
                  <c:v>16.525999069213867</c:v>
                </c:pt>
                <c:pt idx="911">
                  <c:v>16.525999069213867</c:v>
                </c:pt>
                <c:pt idx="912">
                  <c:v>16.466999053955078</c:v>
                </c:pt>
                <c:pt idx="913">
                  <c:v>16.420999526977539</c:v>
                </c:pt>
                <c:pt idx="914">
                  <c:v>16.315999984741211</c:v>
                </c:pt>
                <c:pt idx="915">
                  <c:v>16.225000381469727</c:v>
                </c:pt>
                <c:pt idx="916">
                  <c:v>16.13599967956543</c:v>
                </c:pt>
                <c:pt idx="917">
                  <c:v>16.025999069213867</c:v>
                </c:pt>
                <c:pt idx="918">
                  <c:v>15.979999542236328</c:v>
                </c:pt>
                <c:pt idx="919">
                  <c:v>15.975000381469727</c:v>
                </c:pt>
                <c:pt idx="920">
                  <c:v>15.994000434875488</c:v>
                </c:pt>
                <c:pt idx="921">
                  <c:v>16.028999328613281</c:v>
                </c:pt>
                <c:pt idx="922">
                  <c:v>16.068000793457031</c:v>
                </c:pt>
                <c:pt idx="923">
                  <c:v>16.100000381469727</c:v>
                </c:pt>
                <c:pt idx="924">
                  <c:v>15.98900032043457</c:v>
                </c:pt>
                <c:pt idx="925">
                  <c:v>15.937000274658203</c:v>
                </c:pt>
                <c:pt idx="926">
                  <c:v>15.944999694824219</c:v>
                </c:pt>
                <c:pt idx="927">
                  <c:v>15.845000267028809</c:v>
                </c:pt>
                <c:pt idx="928">
                  <c:v>15.746000289916992</c:v>
                </c:pt>
                <c:pt idx="929">
                  <c:v>15.583999633789063</c:v>
                </c:pt>
                <c:pt idx="930">
                  <c:v>15.38599967956543</c:v>
                </c:pt>
                <c:pt idx="931">
                  <c:v>15.234000205993652</c:v>
                </c:pt>
                <c:pt idx="932">
                  <c:v>15.182999610900879</c:v>
                </c:pt>
                <c:pt idx="933">
                  <c:v>15.163000106811523</c:v>
                </c:pt>
                <c:pt idx="934">
                  <c:v>15.170999526977539</c:v>
                </c:pt>
                <c:pt idx="935">
                  <c:v>15.192000389099121</c:v>
                </c:pt>
                <c:pt idx="936">
                  <c:v>15.232000350952148</c:v>
                </c:pt>
                <c:pt idx="937">
                  <c:v>15.26200008392334</c:v>
                </c:pt>
                <c:pt idx="938">
                  <c:v>15.289999961853027</c:v>
                </c:pt>
                <c:pt idx="939">
                  <c:v>15.321000099182129</c:v>
                </c:pt>
                <c:pt idx="940">
                  <c:v>15.303999900817871</c:v>
                </c:pt>
                <c:pt idx="941">
                  <c:v>15.270000457763672</c:v>
                </c:pt>
                <c:pt idx="942">
                  <c:v>15.241000175476074</c:v>
                </c:pt>
                <c:pt idx="943">
                  <c:v>15.197999954223633</c:v>
                </c:pt>
                <c:pt idx="944">
                  <c:v>15.175000190734863</c:v>
                </c:pt>
                <c:pt idx="945">
                  <c:v>15.168999671936035</c:v>
                </c:pt>
                <c:pt idx="946">
                  <c:v>15.177000045776367</c:v>
                </c:pt>
                <c:pt idx="947">
                  <c:v>15.211000442504883</c:v>
                </c:pt>
                <c:pt idx="948">
                  <c:v>15.269000053405762</c:v>
                </c:pt>
                <c:pt idx="949">
                  <c:v>15.310999870300293</c:v>
                </c:pt>
                <c:pt idx="950">
                  <c:v>15.333000183105469</c:v>
                </c:pt>
                <c:pt idx="951">
                  <c:v>15.348999977111816</c:v>
                </c:pt>
                <c:pt idx="952">
                  <c:v>15.359999656677246</c:v>
                </c:pt>
                <c:pt idx="953">
                  <c:v>15.36299991607666</c:v>
                </c:pt>
                <c:pt idx="954">
                  <c:v>15.371999740600586</c:v>
                </c:pt>
                <c:pt idx="955">
                  <c:v>15.362000465393066</c:v>
                </c:pt>
                <c:pt idx="956">
                  <c:v>15.362000465393066</c:v>
                </c:pt>
                <c:pt idx="957">
                  <c:v>15.361000061035156</c:v>
                </c:pt>
                <c:pt idx="958">
                  <c:v>15.33899974822998</c:v>
                </c:pt>
                <c:pt idx="959">
                  <c:v>15.340999603271484</c:v>
                </c:pt>
                <c:pt idx="960">
                  <c:v>15.324999809265137</c:v>
                </c:pt>
                <c:pt idx="961">
                  <c:v>15.314999580383301</c:v>
                </c:pt>
                <c:pt idx="962">
                  <c:v>15.319999694824219</c:v>
                </c:pt>
                <c:pt idx="963">
                  <c:v>15.319000244140625</c:v>
                </c:pt>
                <c:pt idx="964">
                  <c:v>15.309000015258789</c:v>
                </c:pt>
                <c:pt idx="965">
                  <c:v>15.317000389099121</c:v>
                </c:pt>
                <c:pt idx="966">
                  <c:v>15.314000129699707</c:v>
                </c:pt>
                <c:pt idx="967">
                  <c:v>15.310999870300293</c:v>
                </c:pt>
                <c:pt idx="968">
                  <c:v>15.317999839782715</c:v>
                </c:pt>
                <c:pt idx="969">
                  <c:v>15.314999580383301</c:v>
                </c:pt>
                <c:pt idx="970">
                  <c:v>15.310000419616699</c:v>
                </c:pt>
                <c:pt idx="971">
                  <c:v>15.317000389099121</c:v>
                </c:pt>
                <c:pt idx="972">
                  <c:v>15.326000213623047</c:v>
                </c:pt>
                <c:pt idx="973">
                  <c:v>15.328000068664551</c:v>
                </c:pt>
                <c:pt idx="974">
                  <c:v>15.321999549865723</c:v>
                </c:pt>
                <c:pt idx="975">
                  <c:v>15.310999870300293</c:v>
                </c:pt>
                <c:pt idx="976">
                  <c:v>15.312000274658203</c:v>
                </c:pt>
                <c:pt idx="977">
                  <c:v>15.314999580383301</c:v>
                </c:pt>
                <c:pt idx="978">
                  <c:v>15.314999580383301</c:v>
                </c:pt>
                <c:pt idx="979">
                  <c:v>15.317999839782715</c:v>
                </c:pt>
                <c:pt idx="980">
                  <c:v>15.336000442504883</c:v>
                </c:pt>
                <c:pt idx="981">
                  <c:v>15.326000213623047</c:v>
                </c:pt>
                <c:pt idx="982">
                  <c:v>15.314999580383301</c:v>
                </c:pt>
                <c:pt idx="983">
                  <c:v>15.309000015258789</c:v>
                </c:pt>
                <c:pt idx="984">
                  <c:v>15.314000129699707</c:v>
                </c:pt>
                <c:pt idx="985">
                  <c:v>15.317999839782715</c:v>
                </c:pt>
                <c:pt idx="986">
                  <c:v>15.314000129699707</c:v>
                </c:pt>
                <c:pt idx="987">
                  <c:v>15.312999725341797</c:v>
                </c:pt>
                <c:pt idx="988">
                  <c:v>15.317000389099121</c:v>
                </c:pt>
                <c:pt idx="989">
                  <c:v>15.310000419616699</c:v>
                </c:pt>
                <c:pt idx="990">
                  <c:v>15.310999870300293</c:v>
                </c:pt>
                <c:pt idx="991">
                  <c:v>15.317000389099121</c:v>
                </c:pt>
                <c:pt idx="992">
                  <c:v>15.305999755859375</c:v>
                </c:pt>
                <c:pt idx="993">
                  <c:v>15.312000274658203</c:v>
                </c:pt>
                <c:pt idx="994">
                  <c:v>15.307000160217285</c:v>
                </c:pt>
                <c:pt idx="995">
                  <c:v>15.296999931335449</c:v>
                </c:pt>
                <c:pt idx="996">
                  <c:v>15.272000312805176</c:v>
                </c:pt>
                <c:pt idx="997">
                  <c:v>15.270000457763672</c:v>
                </c:pt>
                <c:pt idx="998">
                  <c:v>15.27299976348877</c:v>
                </c:pt>
                <c:pt idx="999">
                  <c:v>15.26099967956543</c:v>
                </c:pt>
                <c:pt idx="1000">
                  <c:v>15.258999824523926</c:v>
                </c:pt>
                <c:pt idx="1001">
                  <c:v>15.265999794006348</c:v>
                </c:pt>
                <c:pt idx="1002">
                  <c:v>15.270000457763672</c:v>
                </c:pt>
                <c:pt idx="1003">
                  <c:v>15.270000457763672</c:v>
                </c:pt>
                <c:pt idx="1004">
                  <c:v>15.27400016784668</c:v>
                </c:pt>
                <c:pt idx="1005">
                  <c:v>15.279999732971191</c:v>
                </c:pt>
                <c:pt idx="1006">
                  <c:v>15.289999961853027</c:v>
                </c:pt>
                <c:pt idx="1007">
                  <c:v>15.288000106811523</c:v>
                </c:pt>
                <c:pt idx="1008">
                  <c:v>15.25100040435791</c:v>
                </c:pt>
                <c:pt idx="1009">
                  <c:v>15.241000175476074</c:v>
                </c:pt>
                <c:pt idx="1010">
                  <c:v>15.26099967956543</c:v>
                </c:pt>
                <c:pt idx="1011">
                  <c:v>15.281000137329102</c:v>
                </c:pt>
                <c:pt idx="1012">
                  <c:v>15.282999992370605</c:v>
                </c:pt>
                <c:pt idx="1013">
                  <c:v>15.277999877929688</c:v>
                </c:pt>
                <c:pt idx="1014">
                  <c:v>15.295000076293945</c:v>
                </c:pt>
                <c:pt idx="1015">
                  <c:v>15.298000335693359</c:v>
                </c:pt>
                <c:pt idx="1016">
                  <c:v>15.295000076293945</c:v>
                </c:pt>
                <c:pt idx="1017">
                  <c:v>15.298000335693359</c:v>
                </c:pt>
                <c:pt idx="1018">
                  <c:v>15.303999900817871</c:v>
                </c:pt>
                <c:pt idx="1019">
                  <c:v>15.302000045776367</c:v>
                </c:pt>
                <c:pt idx="1020">
                  <c:v>15.293999671936035</c:v>
                </c:pt>
                <c:pt idx="1021">
                  <c:v>15.295999526977539</c:v>
                </c:pt>
                <c:pt idx="1022">
                  <c:v>15.298000335693359</c:v>
                </c:pt>
                <c:pt idx="1023">
                  <c:v>15.279999732971191</c:v>
                </c:pt>
                <c:pt idx="1024">
                  <c:v>15.26200008392334</c:v>
                </c:pt>
                <c:pt idx="1025">
                  <c:v>15.232000350952148</c:v>
                </c:pt>
                <c:pt idx="1026">
                  <c:v>15.234000205993652</c:v>
                </c:pt>
                <c:pt idx="1027">
                  <c:v>15.230999946594238</c:v>
                </c:pt>
                <c:pt idx="1028">
                  <c:v>15.230999946594238</c:v>
                </c:pt>
                <c:pt idx="1029">
                  <c:v>15.217000007629395</c:v>
                </c:pt>
                <c:pt idx="1030">
                  <c:v>15.194999694824219</c:v>
                </c:pt>
                <c:pt idx="1031">
                  <c:v>15.178000450134277</c:v>
                </c:pt>
                <c:pt idx="1032">
                  <c:v>15.166999816894531</c:v>
                </c:pt>
                <c:pt idx="1033">
                  <c:v>15.164999961853027</c:v>
                </c:pt>
                <c:pt idx="1034">
                  <c:v>15.166999816894531</c:v>
                </c:pt>
                <c:pt idx="1035">
                  <c:v>15.199999809265137</c:v>
                </c:pt>
                <c:pt idx="1036">
                  <c:v>15.244999885559082</c:v>
                </c:pt>
                <c:pt idx="1037">
                  <c:v>15.277000427246094</c:v>
                </c:pt>
                <c:pt idx="1038">
                  <c:v>15.298000335693359</c:v>
                </c:pt>
                <c:pt idx="1039">
                  <c:v>15.314000129699707</c:v>
                </c:pt>
                <c:pt idx="1040">
                  <c:v>15.317000389099121</c:v>
                </c:pt>
                <c:pt idx="1041">
                  <c:v>15.319000244140625</c:v>
                </c:pt>
                <c:pt idx="1042">
                  <c:v>15.329000473022461</c:v>
                </c:pt>
                <c:pt idx="1043">
                  <c:v>15.326000213623047</c:v>
                </c:pt>
                <c:pt idx="1044">
                  <c:v>15.331000328063965</c:v>
                </c:pt>
                <c:pt idx="1045">
                  <c:v>15.321000099182129</c:v>
                </c:pt>
                <c:pt idx="1046">
                  <c:v>15.322999954223633</c:v>
                </c:pt>
                <c:pt idx="1047">
                  <c:v>15.314000129699707</c:v>
                </c:pt>
                <c:pt idx="1048">
                  <c:v>15.314000129699707</c:v>
                </c:pt>
                <c:pt idx="1049">
                  <c:v>15.298999786376953</c:v>
                </c:pt>
                <c:pt idx="1050">
                  <c:v>15.303999900817871</c:v>
                </c:pt>
                <c:pt idx="1051">
                  <c:v>15.314999580383301</c:v>
                </c:pt>
                <c:pt idx="1052">
                  <c:v>15.312000274658203</c:v>
                </c:pt>
                <c:pt idx="1053">
                  <c:v>15.291999816894531</c:v>
                </c:pt>
                <c:pt idx="1054">
                  <c:v>15.281999588012695</c:v>
                </c:pt>
                <c:pt idx="1055">
                  <c:v>15.291000366210938</c:v>
                </c:pt>
                <c:pt idx="1056">
                  <c:v>15.322999954223633</c:v>
                </c:pt>
                <c:pt idx="1057">
                  <c:v>15.329999923706055</c:v>
                </c:pt>
                <c:pt idx="1058">
                  <c:v>15.340999603271484</c:v>
                </c:pt>
                <c:pt idx="1059">
                  <c:v>15.343000411987305</c:v>
                </c:pt>
                <c:pt idx="1060">
                  <c:v>15.345000267028809</c:v>
                </c:pt>
                <c:pt idx="1061">
                  <c:v>15.343000411987305</c:v>
                </c:pt>
                <c:pt idx="1062">
                  <c:v>15.331000328063965</c:v>
                </c:pt>
                <c:pt idx="1063">
                  <c:v>15.329999923706055</c:v>
                </c:pt>
                <c:pt idx="1064">
                  <c:v>15.319000244140625</c:v>
                </c:pt>
                <c:pt idx="1065">
                  <c:v>15.279999732971191</c:v>
                </c:pt>
                <c:pt idx="1066">
                  <c:v>15.232999801635742</c:v>
                </c:pt>
                <c:pt idx="1067">
                  <c:v>15.230999946594238</c:v>
                </c:pt>
                <c:pt idx="1068">
                  <c:v>15.248000144958496</c:v>
                </c:pt>
                <c:pt idx="1069">
                  <c:v>15.279999732971191</c:v>
                </c:pt>
                <c:pt idx="1070">
                  <c:v>15.307000160217285</c:v>
                </c:pt>
                <c:pt idx="1071">
                  <c:v>15.315999984741211</c:v>
                </c:pt>
                <c:pt idx="1072">
                  <c:v>15.324000358581543</c:v>
                </c:pt>
                <c:pt idx="1073">
                  <c:v>15.307999610900879</c:v>
                </c:pt>
                <c:pt idx="1074">
                  <c:v>15.269000053405762</c:v>
                </c:pt>
                <c:pt idx="1075">
                  <c:v>15.236000061035156</c:v>
                </c:pt>
                <c:pt idx="1076">
                  <c:v>15.21399974822998</c:v>
                </c:pt>
                <c:pt idx="1077">
                  <c:v>15.199000358581543</c:v>
                </c:pt>
                <c:pt idx="1078">
                  <c:v>15.196999549865723</c:v>
                </c:pt>
                <c:pt idx="1079">
                  <c:v>15.199999809265137</c:v>
                </c:pt>
                <c:pt idx="1080">
                  <c:v>15.223999977111816</c:v>
                </c:pt>
                <c:pt idx="1081">
                  <c:v>15.241000175476074</c:v>
                </c:pt>
                <c:pt idx="1082">
                  <c:v>15.253000259399414</c:v>
                </c:pt>
                <c:pt idx="1083">
                  <c:v>15.276000022888184</c:v>
                </c:pt>
                <c:pt idx="1084">
                  <c:v>15.286999702453613</c:v>
                </c:pt>
                <c:pt idx="1085">
                  <c:v>15.286999702453613</c:v>
                </c:pt>
                <c:pt idx="1086">
                  <c:v>15.27299976348877</c:v>
                </c:pt>
                <c:pt idx="1087">
                  <c:v>15.258999824523926</c:v>
                </c:pt>
                <c:pt idx="1088">
                  <c:v>15.223999977111816</c:v>
                </c:pt>
                <c:pt idx="1089">
                  <c:v>15.215000152587891</c:v>
                </c:pt>
                <c:pt idx="1090">
                  <c:v>15.187999725341797</c:v>
                </c:pt>
                <c:pt idx="1091">
                  <c:v>15.180999755859375</c:v>
                </c:pt>
                <c:pt idx="1092">
                  <c:v>15.173000335693359</c:v>
                </c:pt>
                <c:pt idx="1093">
                  <c:v>15.199999809265137</c:v>
                </c:pt>
                <c:pt idx="1094">
                  <c:v>15.230999946594238</c:v>
                </c:pt>
                <c:pt idx="1095">
                  <c:v>15.26200008392334</c:v>
                </c:pt>
                <c:pt idx="1096">
                  <c:v>15.288000106811523</c:v>
                </c:pt>
                <c:pt idx="1097">
                  <c:v>15.321000099182129</c:v>
                </c:pt>
                <c:pt idx="1098">
                  <c:v>15.324999809265137</c:v>
                </c:pt>
                <c:pt idx="1099">
                  <c:v>15.329999923706055</c:v>
                </c:pt>
                <c:pt idx="1100">
                  <c:v>15.336000442504883</c:v>
                </c:pt>
                <c:pt idx="1101">
                  <c:v>15.319999694824219</c:v>
                </c:pt>
                <c:pt idx="1102">
                  <c:v>15.321000099182129</c:v>
                </c:pt>
                <c:pt idx="1103">
                  <c:v>15.324999809265137</c:v>
                </c:pt>
                <c:pt idx="1104">
                  <c:v>15.319000244140625</c:v>
                </c:pt>
                <c:pt idx="1105">
                  <c:v>15.322999954223633</c:v>
                </c:pt>
                <c:pt idx="1106">
                  <c:v>15.312999725341797</c:v>
                </c:pt>
                <c:pt idx="1107">
                  <c:v>15.317999839782715</c:v>
                </c:pt>
                <c:pt idx="1108">
                  <c:v>15.324000358581543</c:v>
                </c:pt>
                <c:pt idx="1109">
                  <c:v>15.319000244140625</c:v>
                </c:pt>
                <c:pt idx="1110">
                  <c:v>15.309000015258789</c:v>
                </c:pt>
                <c:pt idx="1111">
                  <c:v>15.305999755859375</c:v>
                </c:pt>
                <c:pt idx="1112">
                  <c:v>15.276000022888184</c:v>
                </c:pt>
                <c:pt idx="1113">
                  <c:v>15.241999626159668</c:v>
                </c:pt>
                <c:pt idx="1114">
                  <c:v>15.206999778747559</c:v>
                </c:pt>
                <c:pt idx="1115">
                  <c:v>15.175000190734863</c:v>
                </c:pt>
                <c:pt idx="1116">
                  <c:v>15.16100025177002</c:v>
                </c:pt>
                <c:pt idx="1117">
                  <c:v>15.166999816894531</c:v>
                </c:pt>
                <c:pt idx="1118">
                  <c:v>15.184000015258789</c:v>
                </c:pt>
                <c:pt idx="1119">
                  <c:v>15.201999664306641</c:v>
                </c:pt>
                <c:pt idx="1120">
                  <c:v>15.244999885559082</c:v>
                </c:pt>
                <c:pt idx="1121">
                  <c:v>15.276000022888184</c:v>
                </c:pt>
                <c:pt idx="1122">
                  <c:v>15.309000015258789</c:v>
                </c:pt>
                <c:pt idx="1123">
                  <c:v>15.324999809265137</c:v>
                </c:pt>
                <c:pt idx="1124">
                  <c:v>15.326999664306641</c:v>
                </c:pt>
                <c:pt idx="1125">
                  <c:v>15.326000213623047</c:v>
                </c:pt>
                <c:pt idx="1126">
                  <c:v>15.319000244140625</c:v>
                </c:pt>
                <c:pt idx="1127">
                  <c:v>15.312999725341797</c:v>
                </c:pt>
                <c:pt idx="1128">
                  <c:v>15.307000160217285</c:v>
                </c:pt>
                <c:pt idx="1129">
                  <c:v>15.312000274658203</c:v>
                </c:pt>
                <c:pt idx="1130">
                  <c:v>15.312000274658203</c:v>
                </c:pt>
                <c:pt idx="1131">
                  <c:v>15.317999839782715</c:v>
                </c:pt>
                <c:pt idx="1132">
                  <c:v>15.307000160217285</c:v>
                </c:pt>
                <c:pt idx="1133">
                  <c:v>15.312999725341797</c:v>
                </c:pt>
                <c:pt idx="1134">
                  <c:v>15.310000419616699</c:v>
                </c:pt>
                <c:pt idx="1135">
                  <c:v>15.317999839782715</c:v>
                </c:pt>
                <c:pt idx="1136">
                  <c:v>15.322999954223633</c:v>
                </c:pt>
                <c:pt idx="1137">
                  <c:v>15.314999580383301</c:v>
                </c:pt>
                <c:pt idx="1138">
                  <c:v>15.303999900817871</c:v>
                </c:pt>
                <c:pt idx="1139">
                  <c:v>15.302000045776367</c:v>
                </c:pt>
                <c:pt idx="1140">
                  <c:v>15.293000221252441</c:v>
                </c:pt>
                <c:pt idx="1141">
                  <c:v>15.295999526977539</c:v>
                </c:pt>
                <c:pt idx="1142">
                  <c:v>15.305000305175781</c:v>
                </c:pt>
                <c:pt idx="1143">
                  <c:v>15.314999580383301</c:v>
                </c:pt>
                <c:pt idx="1144">
                  <c:v>15.303000450134277</c:v>
                </c:pt>
                <c:pt idx="1145">
                  <c:v>15.286999702453613</c:v>
                </c:pt>
                <c:pt idx="1146">
                  <c:v>15.300999641418457</c:v>
                </c:pt>
                <c:pt idx="1147">
                  <c:v>15.310000419616699</c:v>
                </c:pt>
                <c:pt idx="1148">
                  <c:v>15.309000015258789</c:v>
                </c:pt>
                <c:pt idx="1149">
                  <c:v>15.326000213623047</c:v>
                </c:pt>
                <c:pt idx="1150">
                  <c:v>15.319000244140625</c:v>
                </c:pt>
                <c:pt idx="1151">
                  <c:v>15.309000015258789</c:v>
                </c:pt>
                <c:pt idx="1152">
                  <c:v>15.312000274658203</c:v>
                </c:pt>
                <c:pt idx="1153">
                  <c:v>15.317000389099121</c:v>
                </c:pt>
                <c:pt idx="1154">
                  <c:v>15.300999641418457</c:v>
                </c:pt>
                <c:pt idx="1155">
                  <c:v>15.309000015258789</c:v>
                </c:pt>
                <c:pt idx="1156">
                  <c:v>15.310999870300293</c:v>
                </c:pt>
                <c:pt idx="1157">
                  <c:v>15.310999870300293</c:v>
                </c:pt>
                <c:pt idx="1158">
                  <c:v>15.319000244140625</c:v>
                </c:pt>
                <c:pt idx="1159">
                  <c:v>15.310999870300293</c:v>
                </c:pt>
                <c:pt idx="1160">
                  <c:v>15.310999870300293</c:v>
                </c:pt>
                <c:pt idx="1161">
                  <c:v>15.296999931335449</c:v>
                </c:pt>
                <c:pt idx="1162">
                  <c:v>15.288999557495117</c:v>
                </c:pt>
                <c:pt idx="1163">
                  <c:v>15.288000106811523</c:v>
                </c:pt>
                <c:pt idx="1164">
                  <c:v>15.307999610900879</c:v>
                </c:pt>
                <c:pt idx="1165">
                  <c:v>15.322999954223633</c:v>
                </c:pt>
                <c:pt idx="1166">
                  <c:v>15.319999694824219</c:v>
                </c:pt>
                <c:pt idx="1167">
                  <c:v>15.312000274658203</c:v>
                </c:pt>
                <c:pt idx="1168">
                  <c:v>15.319000244140625</c:v>
                </c:pt>
                <c:pt idx="1169">
                  <c:v>15.324000358581543</c:v>
                </c:pt>
                <c:pt idx="1170">
                  <c:v>15.324000358581543</c:v>
                </c:pt>
                <c:pt idx="1171">
                  <c:v>15.317000389099121</c:v>
                </c:pt>
                <c:pt idx="1172">
                  <c:v>15.314000129699707</c:v>
                </c:pt>
                <c:pt idx="1173">
                  <c:v>15.310000419616699</c:v>
                </c:pt>
                <c:pt idx="1174">
                  <c:v>15.296999931335449</c:v>
                </c:pt>
                <c:pt idx="1175">
                  <c:v>15.291000366210938</c:v>
                </c:pt>
                <c:pt idx="1176">
                  <c:v>15.26099967956543</c:v>
                </c:pt>
                <c:pt idx="1177">
                  <c:v>15.232000350952148</c:v>
                </c:pt>
                <c:pt idx="1178">
                  <c:v>15.22599983215332</c:v>
                </c:pt>
                <c:pt idx="1179">
                  <c:v>15.208999633789063</c:v>
                </c:pt>
                <c:pt idx="1180">
                  <c:v>15.206999778747559</c:v>
                </c:pt>
                <c:pt idx="1181">
                  <c:v>15.22700023651123</c:v>
                </c:pt>
                <c:pt idx="1182">
                  <c:v>15.241999626159668</c:v>
                </c:pt>
                <c:pt idx="1183">
                  <c:v>15.265999794006348</c:v>
                </c:pt>
                <c:pt idx="1184">
                  <c:v>15.288999557495117</c:v>
                </c:pt>
                <c:pt idx="1185">
                  <c:v>15.295999526977539</c:v>
                </c:pt>
                <c:pt idx="1186">
                  <c:v>15.312000274658203</c:v>
                </c:pt>
                <c:pt idx="1187">
                  <c:v>15.314999580383301</c:v>
                </c:pt>
                <c:pt idx="1188">
                  <c:v>15.288999557495117</c:v>
                </c:pt>
                <c:pt idx="1189">
                  <c:v>15.286999702453613</c:v>
                </c:pt>
                <c:pt idx="1190">
                  <c:v>15.296999931335449</c:v>
                </c:pt>
                <c:pt idx="1191">
                  <c:v>15.309000015258789</c:v>
                </c:pt>
                <c:pt idx="1192">
                  <c:v>15.307000160217285</c:v>
                </c:pt>
                <c:pt idx="1193">
                  <c:v>15.310000419616699</c:v>
                </c:pt>
                <c:pt idx="1194">
                  <c:v>15.314000129699707</c:v>
                </c:pt>
                <c:pt idx="1195">
                  <c:v>15.312000274658203</c:v>
                </c:pt>
                <c:pt idx="1196">
                  <c:v>15.309000015258789</c:v>
                </c:pt>
                <c:pt idx="1197">
                  <c:v>15.277000427246094</c:v>
                </c:pt>
                <c:pt idx="1198">
                  <c:v>15.25</c:v>
                </c:pt>
                <c:pt idx="1199">
                  <c:v>15.211999893188477</c:v>
                </c:pt>
                <c:pt idx="1200">
                  <c:v>15.180999755859375</c:v>
                </c:pt>
                <c:pt idx="1201">
                  <c:v>15.170000076293945</c:v>
                </c:pt>
                <c:pt idx="1202">
                  <c:v>15.192999839782715</c:v>
                </c:pt>
                <c:pt idx="1203">
                  <c:v>15.234000205993652</c:v>
                </c:pt>
                <c:pt idx="1204">
                  <c:v>15.26200008392334</c:v>
                </c:pt>
                <c:pt idx="1205">
                  <c:v>15.282999992370605</c:v>
                </c:pt>
                <c:pt idx="1206">
                  <c:v>15.300999641418457</c:v>
                </c:pt>
                <c:pt idx="1207">
                  <c:v>15.307000160217285</c:v>
                </c:pt>
                <c:pt idx="1208">
                  <c:v>15.277000427246094</c:v>
                </c:pt>
                <c:pt idx="1209">
                  <c:v>15.243000030517578</c:v>
                </c:pt>
                <c:pt idx="1210">
                  <c:v>15.192000389099121</c:v>
                </c:pt>
                <c:pt idx="1211">
                  <c:v>15.173000335693359</c:v>
                </c:pt>
                <c:pt idx="1212">
                  <c:v>15.149999618530273</c:v>
                </c:pt>
                <c:pt idx="1213">
                  <c:v>15.159999847412109</c:v>
                </c:pt>
                <c:pt idx="1214">
                  <c:v>15.185999870300293</c:v>
                </c:pt>
                <c:pt idx="1215">
                  <c:v>15.208999633789063</c:v>
                </c:pt>
                <c:pt idx="1216">
                  <c:v>15.223999977111816</c:v>
                </c:pt>
                <c:pt idx="1217">
                  <c:v>15.215000152587891</c:v>
                </c:pt>
                <c:pt idx="1218">
                  <c:v>15.201999664306641</c:v>
                </c:pt>
                <c:pt idx="1219">
                  <c:v>15.206999778747559</c:v>
                </c:pt>
                <c:pt idx="1220">
                  <c:v>15.243000030517578</c:v>
                </c:pt>
                <c:pt idx="1221">
                  <c:v>15.25100040435791</c:v>
                </c:pt>
                <c:pt idx="1222">
                  <c:v>15.234999656677246</c:v>
                </c:pt>
                <c:pt idx="1223">
                  <c:v>15.220999717712402</c:v>
                </c:pt>
                <c:pt idx="1224">
                  <c:v>15.192000389099121</c:v>
                </c:pt>
                <c:pt idx="1225">
                  <c:v>15.173000335693359</c:v>
                </c:pt>
                <c:pt idx="1226">
                  <c:v>15.173999786376953</c:v>
                </c:pt>
                <c:pt idx="1227">
                  <c:v>15.180999755859375</c:v>
                </c:pt>
                <c:pt idx="1228">
                  <c:v>15.208000183105469</c:v>
                </c:pt>
                <c:pt idx="1229">
                  <c:v>15.208000183105469</c:v>
                </c:pt>
                <c:pt idx="1230">
                  <c:v>15.244999885559082</c:v>
                </c:pt>
                <c:pt idx="1231">
                  <c:v>15.284999847412109</c:v>
                </c:pt>
                <c:pt idx="1232">
                  <c:v>15.319000244140625</c:v>
                </c:pt>
                <c:pt idx="1233">
                  <c:v>15.33899974822998</c:v>
                </c:pt>
                <c:pt idx="1234">
                  <c:v>15.333999633789063</c:v>
                </c:pt>
                <c:pt idx="1235">
                  <c:v>15.281000137329102</c:v>
                </c:pt>
                <c:pt idx="1236">
                  <c:v>15.23900032043457</c:v>
                </c:pt>
                <c:pt idx="1237">
                  <c:v>15.204999923706055</c:v>
                </c:pt>
                <c:pt idx="1238">
                  <c:v>15.170999526977539</c:v>
                </c:pt>
                <c:pt idx="1239">
                  <c:v>15.168999671936035</c:v>
                </c:pt>
                <c:pt idx="1240">
                  <c:v>15.164999961853027</c:v>
                </c:pt>
                <c:pt idx="1241">
                  <c:v>15.168000221252441</c:v>
                </c:pt>
                <c:pt idx="1242">
                  <c:v>15.184000015258789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A-4FF9-A178-5EE5DC2C3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data'!$C$3:$C$1713</c:f>
              <c:numCache>
                <c:formatCode>#\ ##0.000\ "m"</c:formatCode>
                <c:ptCount val="1243"/>
                <c:pt idx="0">
                  <c:v>13.325010299682617</c:v>
                </c:pt>
                <c:pt idx="1">
                  <c:v>13.220965385437012</c:v>
                </c:pt>
                <c:pt idx="2">
                  <c:v>13.327245712280273</c:v>
                </c:pt>
                <c:pt idx="3">
                  <c:v>13.685850143432617</c:v>
                </c:pt>
                <c:pt idx="4">
                  <c:v>13.594978332519531</c:v>
                </c:pt>
                <c:pt idx="5">
                  <c:v>13.357035636901855</c:v>
                </c:pt>
                <c:pt idx="6">
                  <c:v>12.179288864135742</c:v>
                </c:pt>
                <c:pt idx="7">
                  <c:v>11.992148399353027</c:v>
                </c:pt>
                <c:pt idx="8">
                  <c:v>12.741610527038574</c:v>
                </c:pt>
                <c:pt idx="9">
                  <c:v>13.006824493408203</c:v>
                </c:pt>
                <c:pt idx="10">
                  <c:v>14.133398056030273</c:v>
                </c:pt>
                <c:pt idx="11">
                  <c:v>14.932923316955566</c:v>
                </c:pt>
                <c:pt idx="12">
                  <c:v>15.023261070251465</c:v>
                </c:pt>
                <c:pt idx="13">
                  <c:v>15.022861480712891</c:v>
                </c:pt>
                <c:pt idx="14">
                  <c:v>15.13141918182373</c:v>
                </c:pt>
                <c:pt idx="15">
                  <c:v>15.495307922363281</c:v>
                </c:pt>
                <c:pt idx="16">
                  <c:v>15.593279838562012</c:v>
                </c:pt>
                <c:pt idx="17">
                  <c:v>15.84578800201416</c:v>
                </c:pt>
                <c:pt idx="18">
                  <c:v>15.839631080627441</c:v>
                </c:pt>
                <c:pt idx="19">
                  <c:v>16.097829818725586</c:v>
                </c:pt>
                <c:pt idx="20">
                  <c:v>16.20612907409668</c:v>
                </c:pt>
                <c:pt idx="21">
                  <c:v>16.097671508789063</c:v>
                </c:pt>
                <c:pt idx="22">
                  <c:v>16.168521881103516</c:v>
                </c:pt>
                <c:pt idx="23">
                  <c:v>16.007358551025391</c:v>
                </c:pt>
                <c:pt idx="24">
                  <c:v>15.978408813476563</c:v>
                </c:pt>
                <c:pt idx="25">
                  <c:v>16.035587310791016</c:v>
                </c:pt>
                <c:pt idx="26">
                  <c:v>16.080389022827148</c:v>
                </c:pt>
                <c:pt idx="27">
                  <c:v>16.341863632202148</c:v>
                </c:pt>
                <c:pt idx="28">
                  <c:v>16.387435913085938</c:v>
                </c:pt>
                <c:pt idx="29">
                  <c:v>16.503673553466797</c:v>
                </c:pt>
                <c:pt idx="30">
                  <c:v>16.660192489624023</c:v>
                </c:pt>
                <c:pt idx="31">
                  <c:v>16.804519653320313</c:v>
                </c:pt>
                <c:pt idx="32">
                  <c:v>16.881601333618164</c:v>
                </c:pt>
                <c:pt idx="33">
                  <c:v>16.87092399597168</c:v>
                </c:pt>
                <c:pt idx="34">
                  <c:v>16.924491882324219</c:v>
                </c:pt>
                <c:pt idx="35">
                  <c:v>16.972904205322266</c:v>
                </c:pt>
                <c:pt idx="36">
                  <c:v>17.039632797241211</c:v>
                </c:pt>
                <c:pt idx="37">
                  <c:v>17.098567962646484</c:v>
                </c:pt>
                <c:pt idx="38">
                  <c:v>17.113195419311523</c:v>
                </c:pt>
                <c:pt idx="39">
                  <c:v>17.168912887573242</c:v>
                </c:pt>
                <c:pt idx="40">
                  <c:v>17.179983139038086</c:v>
                </c:pt>
                <c:pt idx="41">
                  <c:v>17.193126678466797</c:v>
                </c:pt>
                <c:pt idx="42">
                  <c:v>17.116840362548828</c:v>
                </c:pt>
                <c:pt idx="43">
                  <c:v>17.138080596923828</c:v>
                </c:pt>
                <c:pt idx="44">
                  <c:v>17.096536636352539</c:v>
                </c:pt>
                <c:pt idx="45">
                  <c:v>17.064199447631836</c:v>
                </c:pt>
                <c:pt idx="46">
                  <c:v>16.979867935180664</c:v>
                </c:pt>
                <c:pt idx="47">
                  <c:v>17.012966156005859</c:v>
                </c:pt>
                <c:pt idx="48">
                  <c:v>17.021902084350586</c:v>
                </c:pt>
                <c:pt idx="49">
                  <c:v>16.731561660766602</c:v>
                </c:pt>
                <c:pt idx="50">
                  <c:v>16.591157913208008</c:v>
                </c:pt>
                <c:pt idx="51">
                  <c:v>16.702945709228516</c:v>
                </c:pt>
                <c:pt idx="52">
                  <c:v>16.801618576049805</c:v>
                </c:pt>
                <c:pt idx="53">
                  <c:v>16.651166915893555</c:v>
                </c:pt>
                <c:pt idx="54">
                  <c:v>16.659690856933594</c:v>
                </c:pt>
                <c:pt idx="55">
                  <c:v>16.675582885742188</c:v>
                </c:pt>
                <c:pt idx="56">
                  <c:v>16.755718231201172</c:v>
                </c:pt>
                <c:pt idx="57">
                  <c:v>16.54804801940918</c:v>
                </c:pt>
                <c:pt idx="58">
                  <c:v>16.550626754760742</c:v>
                </c:pt>
                <c:pt idx="59">
                  <c:v>16.573722839355469</c:v>
                </c:pt>
                <c:pt idx="60">
                  <c:v>16.468227386474609</c:v>
                </c:pt>
                <c:pt idx="61">
                  <c:v>16.426582336425781</c:v>
                </c:pt>
                <c:pt idx="62">
                  <c:v>16.421293258666992</c:v>
                </c:pt>
                <c:pt idx="63">
                  <c:v>16.406406402587891</c:v>
                </c:pt>
                <c:pt idx="64">
                  <c:v>16.376796722412109</c:v>
                </c:pt>
                <c:pt idx="65">
                  <c:v>16.379913330078125</c:v>
                </c:pt>
                <c:pt idx="66">
                  <c:v>16.359687805175781</c:v>
                </c:pt>
                <c:pt idx="67">
                  <c:v>16.079545974731445</c:v>
                </c:pt>
                <c:pt idx="68">
                  <c:v>15.942048072814941</c:v>
                </c:pt>
                <c:pt idx="69">
                  <c:v>15.99327278137207</c:v>
                </c:pt>
                <c:pt idx="70">
                  <c:v>15.77180004119873</c:v>
                </c:pt>
                <c:pt idx="71">
                  <c:v>15.716098785400391</c:v>
                </c:pt>
                <c:pt idx="72">
                  <c:v>15.728446960449219</c:v>
                </c:pt>
                <c:pt idx="73">
                  <c:v>15.663957595825195</c:v>
                </c:pt>
                <c:pt idx="74">
                  <c:v>15.629642486572266</c:v>
                </c:pt>
                <c:pt idx="75">
                  <c:v>15.642582893371582</c:v>
                </c:pt>
                <c:pt idx="76">
                  <c:v>15.582240104675293</c:v>
                </c:pt>
                <c:pt idx="77">
                  <c:v>15.595824241638184</c:v>
                </c:pt>
                <c:pt idx="78">
                  <c:v>15.669703483581543</c:v>
                </c:pt>
                <c:pt idx="79">
                  <c:v>15.673408508300781</c:v>
                </c:pt>
                <c:pt idx="80">
                  <c:v>15.676060676574707</c:v>
                </c:pt>
                <c:pt idx="81">
                  <c:v>15.624532699584961</c:v>
                </c:pt>
                <c:pt idx="82">
                  <c:v>15.667510032653809</c:v>
                </c:pt>
                <c:pt idx="83">
                  <c:v>15.65512752532959</c:v>
                </c:pt>
                <c:pt idx="84">
                  <c:v>15.692866325378418</c:v>
                </c:pt>
                <c:pt idx="85">
                  <c:v>15.677257537841797</c:v>
                </c:pt>
                <c:pt idx="86">
                  <c:v>15.706226348876953</c:v>
                </c:pt>
                <c:pt idx="87">
                  <c:v>15.65595531463623</c:v>
                </c:pt>
                <c:pt idx="88">
                  <c:v>15.729405403137207</c:v>
                </c:pt>
                <c:pt idx="89">
                  <c:v>15.65959644317627</c:v>
                </c:pt>
                <c:pt idx="90">
                  <c:v>15.605840682983398</c:v>
                </c:pt>
                <c:pt idx="91">
                  <c:v>15.586318016052246</c:v>
                </c:pt>
                <c:pt idx="92">
                  <c:v>15.58493709564209</c:v>
                </c:pt>
                <c:pt idx="93">
                  <c:v>15.543134689331055</c:v>
                </c:pt>
                <c:pt idx="94">
                  <c:v>15.526925086975098</c:v>
                </c:pt>
                <c:pt idx="95">
                  <c:v>15.483839988708496</c:v>
                </c:pt>
                <c:pt idx="96">
                  <c:v>15.60307788848877</c:v>
                </c:pt>
                <c:pt idx="97">
                  <c:v>15.477701187133789</c:v>
                </c:pt>
                <c:pt idx="98">
                  <c:v>15.522354125976563</c:v>
                </c:pt>
                <c:pt idx="99">
                  <c:v>15.522568702697754</c:v>
                </c:pt>
                <c:pt idx="100">
                  <c:v>15.536535263061523</c:v>
                </c:pt>
                <c:pt idx="101">
                  <c:v>15.487805366516113</c:v>
                </c:pt>
                <c:pt idx="102">
                  <c:v>15.451757431030273</c:v>
                </c:pt>
                <c:pt idx="103">
                  <c:v>15.329115867614746</c:v>
                </c:pt>
                <c:pt idx="104">
                  <c:v>15.35771656036377</c:v>
                </c:pt>
                <c:pt idx="105">
                  <c:v>15.466100692749023</c:v>
                </c:pt>
                <c:pt idx="106">
                  <c:v>15.453865051269531</c:v>
                </c:pt>
                <c:pt idx="107">
                  <c:v>15.469839096069336</c:v>
                </c:pt>
                <c:pt idx="108">
                  <c:v>15.48159122467041</c:v>
                </c:pt>
                <c:pt idx="109">
                  <c:v>15.55561637878418</c:v>
                </c:pt>
                <c:pt idx="110">
                  <c:v>15.480110168457031</c:v>
                </c:pt>
                <c:pt idx="111">
                  <c:v>15.467815399169922</c:v>
                </c:pt>
                <c:pt idx="112">
                  <c:v>15.42640495300293</c:v>
                </c:pt>
                <c:pt idx="113">
                  <c:v>15.351138114929199</c:v>
                </c:pt>
                <c:pt idx="114">
                  <c:v>15.456210136413574</c:v>
                </c:pt>
                <c:pt idx="115">
                  <c:v>15.495912551879883</c:v>
                </c:pt>
                <c:pt idx="116">
                  <c:v>15.440478324890137</c:v>
                </c:pt>
                <c:pt idx="117">
                  <c:v>15.469799041748047</c:v>
                </c:pt>
                <c:pt idx="118">
                  <c:v>15.456350326538086</c:v>
                </c:pt>
                <c:pt idx="119">
                  <c:v>15.47346019744873</c:v>
                </c:pt>
                <c:pt idx="120">
                  <c:v>15.441684722900391</c:v>
                </c:pt>
                <c:pt idx="121">
                  <c:v>15.480165481567383</c:v>
                </c:pt>
                <c:pt idx="122">
                  <c:v>15.56584644317627</c:v>
                </c:pt>
                <c:pt idx="123">
                  <c:v>15.413478851318359</c:v>
                </c:pt>
                <c:pt idx="124">
                  <c:v>15.624205589294434</c:v>
                </c:pt>
                <c:pt idx="125">
                  <c:v>15.824578285217285</c:v>
                </c:pt>
                <c:pt idx="126">
                  <c:v>15.932268142700195</c:v>
                </c:pt>
                <c:pt idx="127">
                  <c:v>15.455915451049805</c:v>
                </c:pt>
                <c:pt idx="128">
                  <c:v>15.180403709411621</c:v>
                </c:pt>
                <c:pt idx="129">
                  <c:v>15.612724304199219</c:v>
                </c:pt>
                <c:pt idx="130">
                  <c:v>15.590331077575684</c:v>
                </c:pt>
                <c:pt idx="131">
                  <c:v>15.470705986022949</c:v>
                </c:pt>
                <c:pt idx="132">
                  <c:v>15.377835273742676</c:v>
                </c:pt>
                <c:pt idx="133">
                  <c:v>15.381722450256348</c:v>
                </c:pt>
                <c:pt idx="134">
                  <c:v>15.364060401916504</c:v>
                </c:pt>
                <c:pt idx="135">
                  <c:v>15.376400947570801</c:v>
                </c:pt>
                <c:pt idx="136">
                  <c:v>15.394267082214355</c:v>
                </c:pt>
                <c:pt idx="137">
                  <c:v>15.346999168395996</c:v>
                </c:pt>
                <c:pt idx="138">
                  <c:v>15.427089691162109</c:v>
                </c:pt>
                <c:pt idx="139">
                  <c:v>15.430784225463867</c:v>
                </c:pt>
                <c:pt idx="140">
                  <c:v>15.359048843383789</c:v>
                </c:pt>
                <c:pt idx="141">
                  <c:v>15.41106128692627</c:v>
                </c:pt>
                <c:pt idx="142">
                  <c:v>15.399633407592773</c:v>
                </c:pt>
                <c:pt idx="143">
                  <c:v>15.32073974609375</c:v>
                </c:pt>
                <c:pt idx="144">
                  <c:v>15.346956253051758</c:v>
                </c:pt>
                <c:pt idx="145">
                  <c:v>15.389907836914063</c:v>
                </c:pt>
                <c:pt idx="146">
                  <c:v>15.450852394104004</c:v>
                </c:pt>
                <c:pt idx="147">
                  <c:v>15.394140243530273</c:v>
                </c:pt>
                <c:pt idx="148">
                  <c:v>15.365921974182129</c:v>
                </c:pt>
                <c:pt idx="149">
                  <c:v>15.452303886413574</c:v>
                </c:pt>
                <c:pt idx="150">
                  <c:v>15.496850967407227</c:v>
                </c:pt>
                <c:pt idx="151">
                  <c:v>15.492109298706055</c:v>
                </c:pt>
                <c:pt idx="152">
                  <c:v>15.534112930297852</c:v>
                </c:pt>
                <c:pt idx="153">
                  <c:v>15.483173370361328</c:v>
                </c:pt>
                <c:pt idx="154">
                  <c:v>15.476280212402344</c:v>
                </c:pt>
                <c:pt idx="155">
                  <c:v>15.627998352050781</c:v>
                </c:pt>
                <c:pt idx="156">
                  <c:v>15.510072708129883</c:v>
                </c:pt>
                <c:pt idx="157">
                  <c:v>15.478018760681152</c:v>
                </c:pt>
                <c:pt idx="158">
                  <c:v>15.444722175598145</c:v>
                </c:pt>
                <c:pt idx="159">
                  <c:v>15.422255516052246</c:v>
                </c:pt>
                <c:pt idx="160">
                  <c:v>15.454524993896484</c:v>
                </c:pt>
                <c:pt idx="161">
                  <c:v>15.415705680847168</c:v>
                </c:pt>
                <c:pt idx="162">
                  <c:v>15.484973907470703</c:v>
                </c:pt>
                <c:pt idx="163">
                  <c:v>15.388049125671387</c:v>
                </c:pt>
                <c:pt idx="164">
                  <c:v>15.422024726867676</c:v>
                </c:pt>
                <c:pt idx="165">
                  <c:v>15.563590049743652</c:v>
                </c:pt>
                <c:pt idx="166">
                  <c:v>15.499913215637207</c:v>
                </c:pt>
                <c:pt idx="167">
                  <c:v>15.591154098510742</c:v>
                </c:pt>
                <c:pt idx="168">
                  <c:v>15.658326148986816</c:v>
                </c:pt>
                <c:pt idx="169">
                  <c:v>15.656645774841309</c:v>
                </c:pt>
                <c:pt idx="170">
                  <c:v>15.726740837097168</c:v>
                </c:pt>
                <c:pt idx="171">
                  <c:v>15.81544303894043</c:v>
                </c:pt>
                <c:pt idx="172">
                  <c:v>15.881274223327637</c:v>
                </c:pt>
                <c:pt idx="173">
                  <c:v>15.965807914733887</c:v>
                </c:pt>
                <c:pt idx="174">
                  <c:v>16.080034255981445</c:v>
                </c:pt>
                <c:pt idx="175">
                  <c:v>16.115228652954102</c:v>
                </c:pt>
                <c:pt idx="176">
                  <c:v>16.445100784301758</c:v>
                </c:pt>
                <c:pt idx="177">
                  <c:v>16.506759643554688</c:v>
                </c:pt>
                <c:pt idx="178">
                  <c:v>16.436017990112305</c:v>
                </c:pt>
                <c:pt idx="179">
                  <c:v>16.524530410766602</c:v>
                </c:pt>
                <c:pt idx="180">
                  <c:v>16.553363800048828</c:v>
                </c:pt>
                <c:pt idx="181">
                  <c:v>16.666982650756836</c:v>
                </c:pt>
                <c:pt idx="182">
                  <c:v>16.689598083496094</c:v>
                </c:pt>
                <c:pt idx="183">
                  <c:v>16.723659515380859</c:v>
                </c:pt>
                <c:pt idx="184">
                  <c:v>16.791685104370117</c:v>
                </c:pt>
                <c:pt idx="185">
                  <c:v>16.832477569580078</c:v>
                </c:pt>
                <c:pt idx="186">
                  <c:v>16.97410774230957</c:v>
                </c:pt>
                <c:pt idx="187">
                  <c:v>17.049779891967773</c:v>
                </c:pt>
                <c:pt idx="188">
                  <c:v>17.013660430908203</c:v>
                </c:pt>
                <c:pt idx="189">
                  <c:v>17.036876678466797</c:v>
                </c:pt>
                <c:pt idx="190">
                  <c:v>17.15144157409668</c:v>
                </c:pt>
                <c:pt idx="191">
                  <c:v>17.199796676635742</c:v>
                </c:pt>
                <c:pt idx="192">
                  <c:v>17.015920639038086</c:v>
                </c:pt>
                <c:pt idx="193">
                  <c:v>17.046012878417969</c:v>
                </c:pt>
                <c:pt idx="194">
                  <c:v>17.05919075012207</c:v>
                </c:pt>
                <c:pt idx="195">
                  <c:v>17.014795303344727</c:v>
                </c:pt>
                <c:pt idx="196">
                  <c:v>17.042654037475586</c:v>
                </c:pt>
                <c:pt idx="197">
                  <c:v>17.155685424804688</c:v>
                </c:pt>
                <c:pt idx="198">
                  <c:v>16.952705383300781</c:v>
                </c:pt>
                <c:pt idx="199">
                  <c:v>16.850408554077148</c:v>
                </c:pt>
                <c:pt idx="200">
                  <c:v>16.709377288818359</c:v>
                </c:pt>
                <c:pt idx="201">
                  <c:v>16.631879806518555</c:v>
                </c:pt>
                <c:pt idx="202">
                  <c:v>16.594898223876953</c:v>
                </c:pt>
                <c:pt idx="203">
                  <c:v>16.716329574584961</c:v>
                </c:pt>
                <c:pt idx="204">
                  <c:v>16.445817947387695</c:v>
                </c:pt>
                <c:pt idx="205">
                  <c:v>16.245214462280273</c:v>
                </c:pt>
                <c:pt idx="206">
                  <c:v>16.154901504516602</c:v>
                </c:pt>
                <c:pt idx="207">
                  <c:v>16.053239822387695</c:v>
                </c:pt>
                <c:pt idx="208">
                  <c:v>15.962546348571777</c:v>
                </c:pt>
                <c:pt idx="209">
                  <c:v>15.833395957946777</c:v>
                </c:pt>
                <c:pt idx="210">
                  <c:v>15.63914966583252</c:v>
                </c:pt>
                <c:pt idx="211">
                  <c:v>15.453944206237793</c:v>
                </c:pt>
                <c:pt idx="212">
                  <c:v>14.631374359130859</c:v>
                </c:pt>
                <c:pt idx="213">
                  <c:v>14.17939567565918</c:v>
                </c:pt>
                <c:pt idx="214">
                  <c:v>14.398869514465332</c:v>
                </c:pt>
                <c:pt idx="215">
                  <c:v>14.141094207763672</c:v>
                </c:pt>
                <c:pt idx="216">
                  <c:v>14.353291511535645</c:v>
                </c:pt>
                <c:pt idx="217">
                  <c:v>14.465636253356934</c:v>
                </c:pt>
                <c:pt idx="218">
                  <c:v>14.611135482788086</c:v>
                </c:pt>
                <c:pt idx="219">
                  <c:v>14.092475891113281</c:v>
                </c:pt>
                <c:pt idx="220">
                  <c:v>14.007633209228516</c:v>
                </c:pt>
                <c:pt idx="221">
                  <c:v>14.227726936340332</c:v>
                </c:pt>
                <c:pt idx="222">
                  <c:v>13.763354301452637</c:v>
                </c:pt>
                <c:pt idx="223">
                  <c:v>13.76479434967041</c:v>
                </c:pt>
                <c:pt idx="224">
                  <c:v>13.985659599304199</c:v>
                </c:pt>
                <c:pt idx="225">
                  <c:v>13.693942070007324</c:v>
                </c:pt>
                <c:pt idx="226">
                  <c:v>13.525388717651367</c:v>
                </c:pt>
                <c:pt idx="227">
                  <c:v>14.570528984069824</c:v>
                </c:pt>
                <c:pt idx="228">
                  <c:v>15.224324226379395</c:v>
                </c:pt>
                <c:pt idx="229">
                  <c:v>14.764359474182129</c:v>
                </c:pt>
                <c:pt idx="230">
                  <c:v>15.16300106048584</c:v>
                </c:pt>
                <c:pt idx="231">
                  <c:v>14.604903221130371</c:v>
                </c:pt>
                <c:pt idx="232">
                  <c:v>15.077632904052734</c:v>
                </c:pt>
                <c:pt idx="233">
                  <c:v>14.515264511108398</c:v>
                </c:pt>
                <c:pt idx="234">
                  <c:v>14.420232772827148</c:v>
                </c:pt>
                <c:pt idx="235">
                  <c:v>14.289712905883789</c:v>
                </c:pt>
                <c:pt idx="236">
                  <c:v>13.987281799316406</c:v>
                </c:pt>
                <c:pt idx="237">
                  <c:v>13.812747001647949</c:v>
                </c:pt>
                <c:pt idx="238">
                  <c:v>14.367489814758301</c:v>
                </c:pt>
                <c:pt idx="239">
                  <c:v>14.190354347229004</c:v>
                </c:pt>
                <c:pt idx="240">
                  <c:v>14.223603248596191</c:v>
                </c:pt>
                <c:pt idx="241">
                  <c:v>14.051177024841309</c:v>
                </c:pt>
                <c:pt idx="242">
                  <c:v>13.962309837341309</c:v>
                </c:pt>
                <c:pt idx="243">
                  <c:v>14.337894439697266</c:v>
                </c:pt>
                <c:pt idx="244">
                  <c:v>14.381264686584473</c:v>
                </c:pt>
                <c:pt idx="245">
                  <c:v>14.478373527526855</c:v>
                </c:pt>
                <c:pt idx="246">
                  <c:v>14.436648368835449</c:v>
                </c:pt>
                <c:pt idx="247">
                  <c:v>14.880932807922363</c:v>
                </c:pt>
                <c:pt idx="248">
                  <c:v>15.044924736022949</c:v>
                </c:pt>
                <c:pt idx="249">
                  <c:v>11.353482246398926</c:v>
                </c:pt>
                <c:pt idx="250">
                  <c:v>10.425100326538086</c:v>
                </c:pt>
                <c:pt idx="251">
                  <c:v>11.033149719238281</c:v>
                </c:pt>
                <c:pt idx="252">
                  <c:v>11.273624420166016</c:v>
                </c:pt>
                <c:pt idx="253">
                  <c:v>10.872174263000488</c:v>
                </c:pt>
                <c:pt idx="254">
                  <c:v>10.833535194396973</c:v>
                </c:pt>
                <c:pt idx="255">
                  <c:v>10.873270988464355</c:v>
                </c:pt>
                <c:pt idx="256">
                  <c:v>10.89704704284668</c:v>
                </c:pt>
                <c:pt idx="257">
                  <c:v>10.70998477935791</c:v>
                </c:pt>
                <c:pt idx="258">
                  <c:v>10.642578125</c:v>
                </c:pt>
                <c:pt idx="259">
                  <c:v>10.977634429931641</c:v>
                </c:pt>
                <c:pt idx="260">
                  <c:v>13.630266189575195</c:v>
                </c:pt>
                <c:pt idx="261">
                  <c:v>14.623471260070801</c:v>
                </c:pt>
                <c:pt idx="262">
                  <c:v>14.552419662475586</c:v>
                </c:pt>
                <c:pt idx="263">
                  <c:v>14.538819313049316</c:v>
                </c:pt>
                <c:pt idx="264">
                  <c:v>14.560894966125488</c:v>
                </c:pt>
                <c:pt idx="265">
                  <c:v>14.638710975646973</c:v>
                </c:pt>
                <c:pt idx="266">
                  <c:v>14.889717102050781</c:v>
                </c:pt>
                <c:pt idx="267">
                  <c:v>15.061479568481445</c:v>
                </c:pt>
                <c:pt idx="268">
                  <c:v>15.272970199584961</c:v>
                </c:pt>
                <c:pt idx="269">
                  <c:v>15.424590110778809</c:v>
                </c:pt>
                <c:pt idx="270">
                  <c:v>15.430980682373047</c:v>
                </c:pt>
                <c:pt idx="271">
                  <c:v>15.518918037414551</c:v>
                </c:pt>
                <c:pt idx="272">
                  <c:v>15.643803596496582</c:v>
                </c:pt>
                <c:pt idx="273">
                  <c:v>15.710226058959961</c:v>
                </c:pt>
                <c:pt idx="274">
                  <c:v>15.809021949768066</c:v>
                </c:pt>
                <c:pt idx="275">
                  <c:v>15.776559829711914</c:v>
                </c:pt>
                <c:pt idx="276">
                  <c:v>15.898326873779297</c:v>
                </c:pt>
                <c:pt idx="277">
                  <c:v>16.024965286254883</c:v>
                </c:pt>
                <c:pt idx="278">
                  <c:v>16.004182815551758</c:v>
                </c:pt>
                <c:pt idx="279">
                  <c:v>16.242654800415039</c:v>
                </c:pt>
                <c:pt idx="280">
                  <c:v>16.19450569152832</c:v>
                </c:pt>
                <c:pt idx="281">
                  <c:v>16.258285522460938</c:v>
                </c:pt>
                <c:pt idx="282">
                  <c:v>16.39069938659668</c:v>
                </c:pt>
                <c:pt idx="283">
                  <c:v>16.355567932128906</c:v>
                </c:pt>
                <c:pt idx="284">
                  <c:v>16.386655807495117</c:v>
                </c:pt>
                <c:pt idx="285">
                  <c:v>16.573848724365234</c:v>
                </c:pt>
                <c:pt idx="286">
                  <c:v>16.439823150634766</c:v>
                </c:pt>
                <c:pt idx="287">
                  <c:v>16.456016540527344</c:v>
                </c:pt>
                <c:pt idx="288">
                  <c:v>16.245033264160156</c:v>
                </c:pt>
                <c:pt idx="289">
                  <c:v>16.343854904174805</c:v>
                </c:pt>
                <c:pt idx="290">
                  <c:v>16.332101821899414</c:v>
                </c:pt>
                <c:pt idx="291">
                  <c:v>16.218118667602539</c:v>
                </c:pt>
                <c:pt idx="292">
                  <c:v>16.201152801513672</c:v>
                </c:pt>
                <c:pt idx="293">
                  <c:v>16.141620635986328</c:v>
                </c:pt>
                <c:pt idx="294">
                  <c:v>16.071479797363281</c:v>
                </c:pt>
                <c:pt idx="295">
                  <c:v>16.059532165527344</c:v>
                </c:pt>
                <c:pt idx="296">
                  <c:v>16.032066345214844</c:v>
                </c:pt>
                <c:pt idx="297">
                  <c:v>15.933466911315918</c:v>
                </c:pt>
                <c:pt idx="298">
                  <c:v>16.089630126953125</c:v>
                </c:pt>
                <c:pt idx="299">
                  <c:v>15.983911514282227</c:v>
                </c:pt>
                <c:pt idx="300">
                  <c:v>15.842958450317383</c:v>
                </c:pt>
                <c:pt idx="301">
                  <c:v>15.965104103088379</c:v>
                </c:pt>
                <c:pt idx="302">
                  <c:v>15.794894218444824</c:v>
                </c:pt>
                <c:pt idx="303">
                  <c:v>15.950479507446289</c:v>
                </c:pt>
                <c:pt idx="304">
                  <c:v>15.841982841491699</c:v>
                </c:pt>
                <c:pt idx="305">
                  <c:v>15.641690254211426</c:v>
                </c:pt>
                <c:pt idx="306">
                  <c:v>15.521063804626465</c:v>
                </c:pt>
                <c:pt idx="307">
                  <c:v>15.484041213989258</c:v>
                </c:pt>
                <c:pt idx="308">
                  <c:v>15.470113754272461</c:v>
                </c:pt>
                <c:pt idx="309">
                  <c:v>15.440784454345703</c:v>
                </c:pt>
                <c:pt idx="310">
                  <c:v>15.436572074890137</c:v>
                </c:pt>
                <c:pt idx="311">
                  <c:v>15.347079277038574</c:v>
                </c:pt>
                <c:pt idx="312">
                  <c:v>15.267467498779297</c:v>
                </c:pt>
                <c:pt idx="313">
                  <c:v>15.310937881469727</c:v>
                </c:pt>
                <c:pt idx="314">
                  <c:v>15.280235290527344</c:v>
                </c:pt>
                <c:pt idx="315">
                  <c:v>15.176246643066406</c:v>
                </c:pt>
                <c:pt idx="316">
                  <c:v>15.206673622131348</c:v>
                </c:pt>
                <c:pt idx="317">
                  <c:v>15.225235939025879</c:v>
                </c:pt>
                <c:pt idx="318">
                  <c:v>15.238097190856934</c:v>
                </c:pt>
                <c:pt idx="319">
                  <c:v>15.306503295898438</c:v>
                </c:pt>
                <c:pt idx="320">
                  <c:v>15.259062767028809</c:v>
                </c:pt>
                <c:pt idx="321">
                  <c:v>15.325648307800293</c:v>
                </c:pt>
                <c:pt idx="322">
                  <c:v>15.312745094299316</c:v>
                </c:pt>
                <c:pt idx="323">
                  <c:v>15.397286415100098</c:v>
                </c:pt>
                <c:pt idx="324">
                  <c:v>15.412863731384277</c:v>
                </c:pt>
                <c:pt idx="325">
                  <c:v>15.302999496459961</c:v>
                </c:pt>
                <c:pt idx="326">
                  <c:v>15.410150527954102</c:v>
                </c:pt>
                <c:pt idx="327">
                  <c:v>15.394237518310547</c:v>
                </c:pt>
                <c:pt idx="328">
                  <c:v>15.417409896850586</c:v>
                </c:pt>
                <c:pt idx="329">
                  <c:v>15.435195922851563</c:v>
                </c:pt>
                <c:pt idx="330">
                  <c:v>15.369965553283691</c:v>
                </c:pt>
                <c:pt idx="331">
                  <c:v>15.30739688873291</c:v>
                </c:pt>
                <c:pt idx="332">
                  <c:v>15.463498115539551</c:v>
                </c:pt>
                <c:pt idx="333">
                  <c:v>15.271008491516113</c:v>
                </c:pt>
                <c:pt idx="334">
                  <c:v>15.344651222229004</c:v>
                </c:pt>
                <c:pt idx="335">
                  <c:v>15.361323356628418</c:v>
                </c:pt>
                <c:pt idx="336">
                  <c:v>15.261661529541016</c:v>
                </c:pt>
                <c:pt idx="337">
                  <c:v>15.363564491271973</c:v>
                </c:pt>
                <c:pt idx="338">
                  <c:v>15.249701499938965</c:v>
                </c:pt>
                <c:pt idx="339">
                  <c:v>15.252383232116699</c:v>
                </c:pt>
                <c:pt idx="340">
                  <c:v>15.308764457702637</c:v>
                </c:pt>
                <c:pt idx="341">
                  <c:v>15.268129348754883</c:v>
                </c:pt>
                <c:pt idx="342">
                  <c:v>15.265700340270996</c:v>
                </c:pt>
                <c:pt idx="343">
                  <c:v>15.294907569885254</c:v>
                </c:pt>
                <c:pt idx="344">
                  <c:v>15.294306755065918</c:v>
                </c:pt>
                <c:pt idx="345">
                  <c:v>15.226344108581543</c:v>
                </c:pt>
                <c:pt idx="346">
                  <c:v>15.250607490539551</c:v>
                </c:pt>
                <c:pt idx="347">
                  <c:v>15.306355476379395</c:v>
                </c:pt>
                <c:pt idx="348">
                  <c:v>15.296965599060059</c:v>
                </c:pt>
                <c:pt idx="349">
                  <c:v>15.371999740600586</c:v>
                </c:pt>
                <c:pt idx="350">
                  <c:v>15.348636627197266</c:v>
                </c:pt>
                <c:pt idx="351">
                  <c:v>15.469513893127441</c:v>
                </c:pt>
                <c:pt idx="352">
                  <c:v>15.431918144226074</c:v>
                </c:pt>
                <c:pt idx="353">
                  <c:v>15.473209381103516</c:v>
                </c:pt>
                <c:pt idx="354">
                  <c:v>15.424872398376465</c:v>
                </c:pt>
                <c:pt idx="355">
                  <c:v>15.349368095397949</c:v>
                </c:pt>
                <c:pt idx="356">
                  <c:v>15.567973136901855</c:v>
                </c:pt>
                <c:pt idx="357">
                  <c:v>15.48786449432373</c:v>
                </c:pt>
                <c:pt idx="358">
                  <c:v>15.459704399108887</c:v>
                </c:pt>
                <c:pt idx="359">
                  <c:v>15.421380043029785</c:v>
                </c:pt>
                <c:pt idx="360">
                  <c:v>15.448678970336914</c:v>
                </c:pt>
                <c:pt idx="361">
                  <c:v>15.341287612915039</c:v>
                </c:pt>
                <c:pt idx="362">
                  <c:v>15.321406364440918</c:v>
                </c:pt>
                <c:pt idx="363">
                  <c:v>15.291642189025879</c:v>
                </c:pt>
                <c:pt idx="364">
                  <c:v>15.372530937194824</c:v>
                </c:pt>
                <c:pt idx="365">
                  <c:v>15.536656379699707</c:v>
                </c:pt>
                <c:pt idx="366">
                  <c:v>15.392436027526855</c:v>
                </c:pt>
                <c:pt idx="367">
                  <c:v>15.256941795349121</c:v>
                </c:pt>
                <c:pt idx="368">
                  <c:v>15.272006988525391</c:v>
                </c:pt>
                <c:pt idx="369">
                  <c:v>15.26936149597168</c:v>
                </c:pt>
                <c:pt idx="370">
                  <c:v>15.398947715759277</c:v>
                </c:pt>
                <c:pt idx="371">
                  <c:v>15.301960945129395</c:v>
                </c:pt>
                <c:pt idx="372">
                  <c:v>15.325161933898926</c:v>
                </c:pt>
                <c:pt idx="373">
                  <c:v>15.354371070861816</c:v>
                </c:pt>
                <c:pt idx="374">
                  <c:v>15.426321029663086</c:v>
                </c:pt>
                <c:pt idx="375">
                  <c:v>15.494068145751953</c:v>
                </c:pt>
                <c:pt idx="376">
                  <c:v>15.378569602966309</c:v>
                </c:pt>
                <c:pt idx="377">
                  <c:v>15.433564186096191</c:v>
                </c:pt>
                <c:pt idx="378">
                  <c:v>15.29918384552002</c:v>
                </c:pt>
                <c:pt idx="379">
                  <c:v>15.296225547790527</c:v>
                </c:pt>
                <c:pt idx="380">
                  <c:v>15.459193229675293</c:v>
                </c:pt>
                <c:pt idx="381">
                  <c:v>15.286484718322754</c:v>
                </c:pt>
                <c:pt idx="382">
                  <c:v>15.271105766296387</c:v>
                </c:pt>
                <c:pt idx="383">
                  <c:v>15.357434272766113</c:v>
                </c:pt>
                <c:pt idx="384">
                  <c:v>15.298698425292969</c:v>
                </c:pt>
                <c:pt idx="385">
                  <c:v>15.270595550537109</c:v>
                </c:pt>
                <c:pt idx="386">
                  <c:v>15.25053882598877</c:v>
                </c:pt>
                <c:pt idx="387">
                  <c:v>15.22227668762207</c:v>
                </c:pt>
                <c:pt idx="388">
                  <c:v>15.246007919311523</c:v>
                </c:pt>
                <c:pt idx="389">
                  <c:v>15.246462821960449</c:v>
                </c:pt>
                <c:pt idx="390">
                  <c:v>15.222886085510254</c:v>
                </c:pt>
                <c:pt idx="391">
                  <c:v>15.248261451721191</c:v>
                </c:pt>
                <c:pt idx="392">
                  <c:v>15.365643501281738</c:v>
                </c:pt>
                <c:pt idx="393">
                  <c:v>15.350518226623535</c:v>
                </c:pt>
                <c:pt idx="394">
                  <c:v>15.377544403076172</c:v>
                </c:pt>
                <c:pt idx="395">
                  <c:v>15.413625717163086</c:v>
                </c:pt>
                <c:pt idx="396">
                  <c:v>15.444720268249512</c:v>
                </c:pt>
                <c:pt idx="397">
                  <c:v>15.541545867919922</c:v>
                </c:pt>
                <c:pt idx="398">
                  <c:v>15.54583740234375</c:v>
                </c:pt>
                <c:pt idx="399">
                  <c:v>15.52625560760498</c:v>
                </c:pt>
                <c:pt idx="400">
                  <c:v>15.57218074798584</c:v>
                </c:pt>
                <c:pt idx="401">
                  <c:v>15.585263252258301</c:v>
                </c:pt>
                <c:pt idx="402">
                  <c:v>15.749008178710938</c:v>
                </c:pt>
                <c:pt idx="403">
                  <c:v>15.771127700805664</c:v>
                </c:pt>
                <c:pt idx="404">
                  <c:v>15.856823921203613</c:v>
                </c:pt>
                <c:pt idx="405">
                  <c:v>15.87669849395752</c:v>
                </c:pt>
                <c:pt idx="406">
                  <c:v>16.000139236450195</c:v>
                </c:pt>
                <c:pt idx="407">
                  <c:v>16.084056854248047</c:v>
                </c:pt>
                <c:pt idx="408">
                  <c:v>15.935127258300781</c:v>
                </c:pt>
                <c:pt idx="409">
                  <c:v>16.080221176147461</c:v>
                </c:pt>
                <c:pt idx="410">
                  <c:v>16.24378776550293</c:v>
                </c:pt>
                <c:pt idx="411">
                  <c:v>16.301761627197266</c:v>
                </c:pt>
                <c:pt idx="412">
                  <c:v>16.339170455932617</c:v>
                </c:pt>
                <c:pt idx="413">
                  <c:v>16.095943450927734</c:v>
                </c:pt>
                <c:pt idx="414">
                  <c:v>16.101596832275391</c:v>
                </c:pt>
                <c:pt idx="415">
                  <c:v>16.183443069458008</c:v>
                </c:pt>
                <c:pt idx="416">
                  <c:v>16.235420227050781</c:v>
                </c:pt>
                <c:pt idx="417">
                  <c:v>16.297208786010742</c:v>
                </c:pt>
                <c:pt idx="418">
                  <c:v>16.319869995117188</c:v>
                </c:pt>
                <c:pt idx="419">
                  <c:v>16.348529815673828</c:v>
                </c:pt>
                <c:pt idx="420">
                  <c:v>16.257183074951172</c:v>
                </c:pt>
                <c:pt idx="421">
                  <c:v>16.200159072875977</c:v>
                </c:pt>
                <c:pt idx="422">
                  <c:v>16.258560180664063</c:v>
                </c:pt>
                <c:pt idx="423">
                  <c:v>16.115076065063477</c:v>
                </c:pt>
                <c:pt idx="424">
                  <c:v>16.042543411254883</c:v>
                </c:pt>
                <c:pt idx="425">
                  <c:v>15.98927116394043</c:v>
                </c:pt>
                <c:pt idx="426">
                  <c:v>15.839046478271484</c:v>
                </c:pt>
                <c:pt idx="427">
                  <c:v>15.760349273681641</c:v>
                </c:pt>
                <c:pt idx="428">
                  <c:v>15.461200714111328</c:v>
                </c:pt>
                <c:pt idx="429">
                  <c:v>15.301480293273926</c:v>
                </c:pt>
                <c:pt idx="430">
                  <c:v>15.126256942749023</c:v>
                </c:pt>
                <c:pt idx="431">
                  <c:v>14.857230186462402</c:v>
                </c:pt>
                <c:pt idx="432">
                  <c:v>14.70506477355957</c:v>
                </c:pt>
                <c:pt idx="433">
                  <c:v>14.325168609619141</c:v>
                </c:pt>
                <c:pt idx="434">
                  <c:v>14.03806209564209</c:v>
                </c:pt>
                <c:pt idx="435">
                  <c:v>13.937382698059082</c:v>
                </c:pt>
                <c:pt idx="436">
                  <c:v>13.573044776916504</c:v>
                </c:pt>
                <c:pt idx="437">
                  <c:v>13.200179100036621</c:v>
                </c:pt>
                <c:pt idx="438">
                  <c:v>12.965270042419434</c:v>
                </c:pt>
                <c:pt idx="439">
                  <c:v>12.698678016662598</c:v>
                </c:pt>
                <c:pt idx="440">
                  <c:v>12.41417407989502</c:v>
                </c:pt>
                <c:pt idx="441">
                  <c:v>11.946868896484375</c:v>
                </c:pt>
                <c:pt idx="442">
                  <c:v>11.666374206542969</c:v>
                </c:pt>
                <c:pt idx="443">
                  <c:v>11.376739501953125</c:v>
                </c:pt>
                <c:pt idx="444">
                  <c:v>11.074810028076172</c:v>
                </c:pt>
                <c:pt idx="445">
                  <c:v>10.904099464416504</c:v>
                </c:pt>
                <c:pt idx="446">
                  <c:v>10.502982139587402</c:v>
                </c:pt>
                <c:pt idx="447">
                  <c:v>10.212237358093262</c:v>
                </c:pt>
                <c:pt idx="448">
                  <c:v>9.9526853561401367</c:v>
                </c:pt>
                <c:pt idx="449">
                  <c:v>9.6422357559204102</c:v>
                </c:pt>
                <c:pt idx="450">
                  <c:v>9.3435115814208984</c:v>
                </c:pt>
                <c:pt idx="451">
                  <c:v>9.1416864395141602</c:v>
                </c:pt>
                <c:pt idx="452">
                  <c:v>9.1878671646118164</c:v>
                </c:pt>
                <c:pt idx="453">
                  <c:v>9.3429403305053711</c:v>
                </c:pt>
                <c:pt idx="454">
                  <c:v>9.1688871383666992</c:v>
                </c:pt>
                <c:pt idx="455">
                  <c:v>9.1570711135864258</c:v>
                </c:pt>
                <c:pt idx="456">
                  <c:v>9.1507406234741211</c:v>
                </c:pt>
                <c:pt idx="457">
                  <c:v>9.0912981033325195</c:v>
                </c:pt>
                <c:pt idx="458">
                  <c:v>9.0003585815429688</c:v>
                </c:pt>
                <c:pt idx="459">
                  <c:v>9.4692459106445313</c:v>
                </c:pt>
                <c:pt idx="460">
                  <c:v>9.2252645492553711</c:v>
                </c:pt>
                <c:pt idx="461">
                  <c:v>9.1265907287597656</c:v>
                </c:pt>
                <c:pt idx="462">
                  <c:v>9.1624469757080078</c:v>
                </c:pt>
                <c:pt idx="463">
                  <c:v>9.007197380065918</c:v>
                </c:pt>
                <c:pt idx="464">
                  <c:v>8.9702033996582031</c:v>
                </c:pt>
                <c:pt idx="465">
                  <c:v>8.7775554656982422</c:v>
                </c:pt>
                <c:pt idx="466">
                  <c:v>8.6595802307128906</c:v>
                </c:pt>
                <c:pt idx="467">
                  <c:v>8.5157203674316406</c:v>
                </c:pt>
                <c:pt idx="468">
                  <c:v>8.5202131271362305</c:v>
                </c:pt>
                <c:pt idx="469">
                  <c:v>8.4649248123168945</c:v>
                </c:pt>
                <c:pt idx="470">
                  <c:v>8.3765640258789063</c:v>
                </c:pt>
                <c:pt idx="471">
                  <c:v>8.275853157043457</c:v>
                </c:pt>
                <c:pt idx="472">
                  <c:v>8.1554059982299805</c:v>
                </c:pt>
                <c:pt idx="473">
                  <c:v>7.9656352996826172</c:v>
                </c:pt>
                <c:pt idx="474">
                  <c:v>7.851081371307373</c:v>
                </c:pt>
                <c:pt idx="475">
                  <c:v>7.7859573364257813</c:v>
                </c:pt>
                <c:pt idx="476">
                  <c:v>7.6385807991027832</c:v>
                </c:pt>
                <c:pt idx="477">
                  <c:v>7.562802791595459</c:v>
                </c:pt>
                <c:pt idx="478">
                  <c:v>7.3239054679870605</c:v>
                </c:pt>
                <c:pt idx="479">
                  <c:v>7.1984610557556152</c:v>
                </c:pt>
                <c:pt idx="480">
                  <c:v>7.0543098449707031</c:v>
                </c:pt>
                <c:pt idx="481">
                  <c:v>6.7840399742126465</c:v>
                </c:pt>
                <c:pt idx="482">
                  <c:v>6.1205315589904785</c:v>
                </c:pt>
                <c:pt idx="483">
                  <c:v>5.6918435096740723</c:v>
                </c:pt>
                <c:pt idx="484">
                  <c:v>5.6191582679748535</c:v>
                </c:pt>
                <c:pt idx="485">
                  <c:v>5.1863079071044922</c:v>
                </c:pt>
                <c:pt idx="486">
                  <c:v>5.341578483581543</c:v>
                </c:pt>
                <c:pt idx="487">
                  <c:v>5.632774829864502</c:v>
                </c:pt>
                <c:pt idx="488">
                  <c:v>6.0631499290466309</c:v>
                </c:pt>
                <c:pt idx="489">
                  <c:v>5.8244891166687012</c:v>
                </c:pt>
                <c:pt idx="490">
                  <c:v>5.5166544914245605</c:v>
                </c:pt>
                <c:pt idx="491">
                  <c:v>4.469386100769043</c:v>
                </c:pt>
                <c:pt idx="492">
                  <c:v>4.5427827835083008</c:v>
                </c:pt>
                <c:pt idx="493">
                  <c:v>4.7249636650085449</c:v>
                </c:pt>
                <c:pt idx="494">
                  <c:v>4.5206766128540039</c:v>
                </c:pt>
                <c:pt idx="495">
                  <c:v>4.875765323638916</c:v>
                </c:pt>
                <c:pt idx="496">
                  <c:v>4.8046245574951172</c:v>
                </c:pt>
                <c:pt idx="497">
                  <c:v>4.3907575607299805</c:v>
                </c:pt>
                <c:pt idx="498">
                  <c:v>4.412229061126709</c:v>
                </c:pt>
                <c:pt idx="499">
                  <c:v>4.5540194511413574</c:v>
                </c:pt>
                <c:pt idx="500">
                  <c:v>4.7312374114990234</c:v>
                </c:pt>
                <c:pt idx="501">
                  <c:v>5.2801036834716797</c:v>
                </c:pt>
                <c:pt idx="502">
                  <c:v>4.5335407257080078</c:v>
                </c:pt>
                <c:pt idx="503">
                  <c:v>3.9597628116607666</c:v>
                </c:pt>
                <c:pt idx="504">
                  <c:v>3.9856047630310059</c:v>
                </c:pt>
                <c:pt idx="505">
                  <c:v>4.0085639953613281</c:v>
                </c:pt>
                <c:pt idx="506">
                  <c:v>4.1564550399780273</c:v>
                </c:pt>
                <c:pt idx="507">
                  <c:v>4.2249445915222168</c:v>
                </c:pt>
                <c:pt idx="508">
                  <c:v>4.485745906829834</c:v>
                </c:pt>
                <c:pt idx="509">
                  <c:v>4.177147388458252</c:v>
                </c:pt>
                <c:pt idx="510">
                  <c:v>5.243706226348877</c:v>
                </c:pt>
                <c:pt idx="511">
                  <c:v>6.3354244232177734</c:v>
                </c:pt>
                <c:pt idx="512">
                  <c:v>6.7820954322814941</c:v>
                </c:pt>
                <c:pt idx="513">
                  <c:v>6.8508572578430176</c:v>
                </c:pt>
                <c:pt idx="514">
                  <c:v>6.9857611656188965</c:v>
                </c:pt>
                <c:pt idx="515">
                  <c:v>7.1171860694885254</c:v>
                </c:pt>
                <c:pt idx="516">
                  <c:v>7.2601351737976074</c:v>
                </c:pt>
                <c:pt idx="517">
                  <c:v>7.4022274017333984</c:v>
                </c:pt>
                <c:pt idx="518">
                  <c:v>7.5195403099060059</c:v>
                </c:pt>
                <c:pt idx="519">
                  <c:v>7.5801076889038086</c:v>
                </c:pt>
                <c:pt idx="520">
                  <c:v>7.655066967010498</c:v>
                </c:pt>
                <c:pt idx="521">
                  <c:v>7.7462983131408691</c:v>
                </c:pt>
                <c:pt idx="522">
                  <c:v>7.8190298080444336</c:v>
                </c:pt>
                <c:pt idx="523">
                  <c:v>7.8724079132080078</c:v>
                </c:pt>
                <c:pt idx="524">
                  <c:v>7.9040374755859375</c:v>
                </c:pt>
                <c:pt idx="525">
                  <c:v>7.964505672454834</c:v>
                </c:pt>
                <c:pt idx="526">
                  <c:v>7.9578471183776855</c:v>
                </c:pt>
                <c:pt idx="527">
                  <c:v>8.0273799896240234</c:v>
                </c:pt>
                <c:pt idx="528">
                  <c:v>8.0975666046142578</c:v>
                </c:pt>
                <c:pt idx="529">
                  <c:v>8.1733036041259766</c:v>
                </c:pt>
                <c:pt idx="530">
                  <c:v>8.2044458389282227</c:v>
                </c:pt>
                <c:pt idx="531">
                  <c:v>8.2160196304321289</c:v>
                </c:pt>
                <c:pt idx="532">
                  <c:v>8.260777473449707</c:v>
                </c:pt>
                <c:pt idx="533">
                  <c:v>8.3141155242919922</c:v>
                </c:pt>
                <c:pt idx="534">
                  <c:v>8.3116254806518555</c:v>
                </c:pt>
                <c:pt idx="535">
                  <c:v>8.3132963180541992</c:v>
                </c:pt>
                <c:pt idx="536">
                  <c:v>8.394160270690918</c:v>
                </c:pt>
                <c:pt idx="537">
                  <c:v>8.4748430252075195</c:v>
                </c:pt>
                <c:pt idx="538">
                  <c:v>8.5838117599487305</c:v>
                </c:pt>
                <c:pt idx="539">
                  <c:v>8.637446403503418</c:v>
                </c:pt>
                <c:pt idx="540">
                  <c:v>8.6206769943237305</c:v>
                </c:pt>
                <c:pt idx="541">
                  <c:v>8.6822853088378906</c:v>
                </c:pt>
                <c:pt idx="542">
                  <c:v>8.7229881286621094</c:v>
                </c:pt>
                <c:pt idx="543">
                  <c:v>8.7952747344970703</c:v>
                </c:pt>
                <c:pt idx="544">
                  <c:v>8.8318033218383789</c:v>
                </c:pt>
                <c:pt idx="545">
                  <c:v>8.913905143737793</c:v>
                </c:pt>
                <c:pt idx="546">
                  <c:v>9.0145463943481445</c:v>
                </c:pt>
                <c:pt idx="547">
                  <c:v>9.0009756088256836</c:v>
                </c:pt>
                <c:pt idx="548">
                  <c:v>9.124542236328125</c:v>
                </c:pt>
                <c:pt idx="549">
                  <c:v>9.2676315307617188</c:v>
                </c:pt>
                <c:pt idx="550">
                  <c:v>9.3485107421875</c:v>
                </c:pt>
                <c:pt idx="551">
                  <c:v>9.4072494506835938</c:v>
                </c:pt>
                <c:pt idx="552">
                  <c:v>9.5077428817749023</c:v>
                </c:pt>
                <c:pt idx="553">
                  <c:v>9.5541009902954102</c:v>
                </c:pt>
                <c:pt idx="554">
                  <c:v>9.5866966247558594</c:v>
                </c:pt>
                <c:pt idx="555">
                  <c:v>9.6562862396240234</c:v>
                </c:pt>
                <c:pt idx="556">
                  <c:v>9.7904596328735352</c:v>
                </c:pt>
                <c:pt idx="557">
                  <c:v>9.7085790634155273</c:v>
                </c:pt>
                <c:pt idx="558">
                  <c:v>9.8030328750610352</c:v>
                </c:pt>
                <c:pt idx="559">
                  <c:v>9.8990230560302734</c:v>
                </c:pt>
                <c:pt idx="560">
                  <c:v>9.9045171737670898</c:v>
                </c:pt>
                <c:pt idx="561">
                  <c:v>9.8714065551757813</c:v>
                </c:pt>
                <c:pt idx="562">
                  <c:v>9.9069671630859375</c:v>
                </c:pt>
                <c:pt idx="563">
                  <c:v>9.9803342819213867</c:v>
                </c:pt>
                <c:pt idx="564">
                  <c:v>9.9844179153442383</c:v>
                </c:pt>
                <c:pt idx="565">
                  <c:v>9.8846168518066406</c:v>
                </c:pt>
                <c:pt idx="566">
                  <c:v>9.8286685943603516</c:v>
                </c:pt>
                <c:pt idx="567">
                  <c:v>9.8353652954101563</c:v>
                </c:pt>
                <c:pt idx="568">
                  <c:v>9.8264083862304688</c:v>
                </c:pt>
                <c:pt idx="569">
                  <c:v>9.7840118408203125</c:v>
                </c:pt>
                <c:pt idx="570">
                  <c:v>9.7966337203979492</c:v>
                </c:pt>
                <c:pt idx="571">
                  <c:v>9.7838096618652344</c:v>
                </c:pt>
                <c:pt idx="572">
                  <c:v>9.7918968200683594</c:v>
                </c:pt>
                <c:pt idx="573">
                  <c:v>9.7545585632324219</c:v>
                </c:pt>
                <c:pt idx="574">
                  <c:v>9.7440786361694336</c:v>
                </c:pt>
                <c:pt idx="575">
                  <c:v>9.6950149536132813</c:v>
                </c:pt>
                <c:pt idx="576">
                  <c:v>9.6398324966430664</c:v>
                </c:pt>
                <c:pt idx="577">
                  <c:v>9.5685701370239258</c:v>
                </c:pt>
                <c:pt idx="578">
                  <c:v>9.6359825134277344</c:v>
                </c:pt>
                <c:pt idx="579">
                  <c:v>9.7084054946899414</c:v>
                </c:pt>
                <c:pt idx="580">
                  <c:v>9.6703729629516602</c:v>
                </c:pt>
                <c:pt idx="581">
                  <c:v>9.6123437881469727</c:v>
                </c:pt>
                <c:pt idx="582">
                  <c:v>9.5613317489624023</c:v>
                </c:pt>
                <c:pt idx="583">
                  <c:v>9.4517755508422852</c:v>
                </c:pt>
                <c:pt idx="584">
                  <c:v>9.3365802764892578</c:v>
                </c:pt>
                <c:pt idx="585">
                  <c:v>9.1469974517822266</c:v>
                </c:pt>
                <c:pt idx="586">
                  <c:v>8.8720436096191406</c:v>
                </c:pt>
                <c:pt idx="587">
                  <c:v>8.9679174423217773</c:v>
                </c:pt>
                <c:pt idx="588">
                  <c:v>9.0011930465698242</c:v>
                </c:pt>
                <c:pt idx="589">
                  <c:v>9.2711029052734375</c:v>
                </c:pt>
                <c:pt idx="590">
                  <c:v>9.5512561798095703</c:v>
                </c:pt>
                <c:pt idx="591">
                  <c:v>9.0658283233642578</c:v>
                </c:pt>
                <c:pt idx="592">
                  <c:v>8.6040105819702148</c:v>
                </c:pt>
                <c:pt idx="593">
                  <c:v>8.6161441802978516</c:v>
                </c:pt>
                <c:pt idx="594">
                  <c:v>8.7167243957519531</c:v>
                </c:pt>
                <c:pt idx="595">
                  <c:v>8.6904697418212891</c:v>
                </c:pt>
                <c:pt idx="596">
                  <c:v>8.7594022750854492</c:v>
                </c:pt>
                <c:pt idx="597">
                  <c:v>8.7283878326416016</c:v>
                </c:pt>
                <c:pt idx="598">
                  <c:v>8.6073837280273438</c:v>
                </c:pt>
                <c:pt idx="599">
                  <c:v>8.6818389892578125</c:v>
                </c:pt>
                <c:pt idx="600">
                  <c:v>8.7896842956542969</c:v>
                </c:pt>
                <c:pt idx="601">
                  <c:v>8.736058235168457</c:v>
                </c:pt>
                <c:pt idx="602">
                  <c:v>8.5350446701049805</c:v>
                </c:pt>
                <c:pt idx="603">
                  <c:v>8.5268888473510742</c:v>
                </c:pt>
                <c:pt idx="604">
                  <c:v>8.6807260513305664</c:v>
                </c:pt>
                <c:pt idx="605">
                  <c:v>8.7481155395507813</c:v>
                </c:pt>
                <c:pt idx="606">
                  <c:v>8.8798103332519531</c:v>
                </c:pt>
                <c:pt idx="607">
                  <c:v>8.9469938278198242</c:v>
                </c:pt>
                <c:pt idx="608">
                  <c:v>9.1072473526000977</c:v>
                </c:pt>
                <c:pt idx="609">
                  <c:v>9.1915559768676758</c:v>
                </c:pt>
                <c:pt idx="610">
                  <c:v>9.2865285873413086</c:v>
                </c:pt>
                <c:pt idx="611">
                  <c:v>9.4408550262451172</c:v>
                </c:pt>
                <c:pt idx="612">
                  <c:v>9.5030841827392578</c:v>
                </c:pt>
                <c:pt idx="613">
                  <c:v>9.570281982421875</c:v>
                </c:pt>
                <c:pt idx="614">
                  <c:v>9.6572866439819336</c:v>
                </c:pt>
                <c:pt idx="615">
                  <c:v>9.7031183242797852</c:v>
                </c:pt>
                <c:pt idx="616">
                  <c:v>9.7834196090698242</c:v>
                </c:pt>
                <c:pt idx="617">
                  <c:v>9.8011913299560547</c:v>
                </c:pt>
                <c:pt idx="618">
                  <c:v>9.8252964019775391</c:v>
                </c:pt>
                <c:pt idx="619">
                  <c:v>9.805485725402832</c:v>
                </c:pt>
                <c:pt idx="620">
                  <c:v>9.862879753112793</c:v>
                </c:pt>
                <c:pt idx="621">
                  <c:v>9.9304237365722656</c:v>
                </c:pt>
                <c:pt idx="622">
                  <c:v>9.9631929397583008</c:v>
                </c:pt>
                <c:pt idx="623">
                  <c:v>9.9990644454956055</c:v>
                </c:pt>
                <c:pt idx="624">
                  <c:v>10.039510726928711</c:v>
                </c:pt>
                <c:pt idx="625">
                  <c:v>10.094841003417969</c:v>
                </c:pt>
                <c:pt idx="626">
                  <c:v>10.137417793273926</c:v>
                </c:pt>
                <c:pt idx="627">
                  <c:v>10.194660186767578</c:v>
                </c:pt>
                <c:pt idx="628">
                  <c:v>10.287397384643555</c:v>
                </c:pt>
                <c:pt idx="629">
                  <c:v>10.379839897155762</c:v>
                </c:pt>
                <c:pt idx="630">
                  <c:v>10.418832778930664</c:v>
                </c:pt>
                <c:pt idx="631">
                  <c:v>10.493255615234375</c:v>
                </c:pt>
                <c:pt idx="632">
                  <c:v>10.606131553649902</c:v>
                </c:pt>
                <c:pt idx="633">
                  <c:v>10.713610649108887</c:v>
                </c:pt>
                <c:pt idx="634">
                  <c:v>10.792566299438477</c:v>
                </c:pt>
                <c:pt idx="635">
                  <c:v>10.968767166137695</c:v>
                </c:pt>
                <c:pt idx="636">
                  <c:v>11.066319465637207</c:v>
                </c:pt>
                <c:pt idx="637">
                  <c:v>11.122578620910645</c:v>
                </c:pt>
                <c:pt idx="638">
                  <c:v>11.232762336730957</c:v>
                </c:pt>
                <c:pt idx="639">
                  <c:v>11.312556266784668</c:v>
                </c:pt>
                <c:pt idx="640">
                  <c:v>11.357400894165039</c:v>
                </c:pt>
                <c:pt idx="641">
                  <c:v>11.475390434265137</c:v>
                </c:pt>
                <c:pt idx="642">
                  <c:v>11.536057472229004</c:v>
                </c:pt>
                <c:pt idx="643">
                  <c:v>11.674647331237793</c:v>
                </c:pt>
                <c:pt idx="644">
                  <c:v>11.770888328552246</c:v>
                </c:pt>
                <c:pt idx="645">
                  <c:v>11.802634239196777</c:v>
                </c:pt>
                <c:pt idx="646">
                  <c:v>11.879443168640137</c:v>
                </c:pt>
                <c:pt idx="647">
                  <c:v>11.82083797454834</c:v>
                </c:pt>
                <c:pt idx="648">
                  <c:v>11.828534126281738</c:v>
                </c:pt>
                <c:pt idx="649">
                  <c:v>11.925901412963867</c:v>
                </c:pt>
                <c:pt idx="650">
                  <c:v>11.843461990356445</c:v>
                </c:pt>
                <c:pt idx="651">
                  <c:v>11.881672859191895</c:v>
                </c:pt>
                <c:pt idx="652">
                  <c:v>11.873621940612793</c:v>
                </c:pt>
                <c:pt idx="653">
                  <c:v>11.831019401550293</c:v>
                </c:pt>
                <c:pt idx="654">
                  <c:v>11.82895565032959</c:v>
                </c:pt>
                <c:pt idx="655">
                  <c:v>11.75678539276123</c:v>
                </c:pt>
                <c:pt idx="656">
                  <c:v>11.62813663482666</c:v>
                </c:pt>
                <c:pt idx="657">
                  <c:v>11.797111511230469</c:v>
                </c:pt>
                <c:pt idx="658">
                  <c:v>11.59421443939209</c:v>
                </c:pt>
                <c:pt idx="659">
                  <c:v>11.482535362243652</c:v>
                </c:pt>
                <c:pt idx="660">
                  <c:v>11.439145088195801</c:v>
                </c:pt>
                <c:pt idx="661">
                  <c:v>11.356690406799316</c:v>
                </c:pt>
                <c:pt idx="662">
                  <c:v>11.181474685668945</c:v>
                </c:pt>
                <c:pt idx="663">
                  <c:v>11.092433929443359</c:v>
                </c:pt>
                <c:pt idx="664">
                  <c:v>11.001501083374023</c:v>
                </c:pt>
                <c:pt idx="665">
                  <c:v>10.807668685913086</c:v>
                </c:pt>
                <c:pt idx="666">
                  <c:v>10.697322845458984</c:v>
                </c:pt>
                <c:pt idx="667">
                  <c:v>10.677516937255859</c:v>
                </c:pt>
                <c:pt idx="668">
                  <c:v>10.587785720825195</c:v>
                </c:pt>
                <c:pt idx="669">
                  <c:v>10.327352523803711</c:v>
                </c:pt>
                <c:pt idx="670">
                  <c:v>9.9802064895629883</c:v>
                </c:pt>
                <c:pt idx="671">
                  <c:v>9.7717370986938477</c:v>
                </c:pt>
                <c:pt idx="672">
                  <c:v>9.5672159194946289</c:v>
                </c:pt>
                <c:pt idx="673">
                  <c:v>8.928645133972168</c:v>
                </c:pt>
                <c:pt idx="674">
                  <c:v>9.3284330368041992</c:v>
                </c:pt>
                <c:pt idx="675">
                  <c:v>9.8801908493041992</c:v>
                </c:pt>
                <c:pt idx="676">
                  <c:v>9.3172016143798828</c:v>
                </c:pt>
                <c:pt idx="677">
                  <c:v>9.0879249572753906</c:v>
                </c:pt>
                <c:pt idx="678">
                  <c:v>8.7906694412231445</c:v>
                </c:pt>
                <c:pt idx="679">
                  <c:v>8.4126720428466797</c:v>
                </c:pt>
                <c:pt idx="680">
                  <c:v>8.4662065505981445</c:v>
                </c:pt>
                <c:pt idx="681">
                  <c:v>8.3992738723754883</c:v>
                </c:pt>
                <c:pt idx="682">
                  <c:v>8.2010831832885742</c:v>
                </c:pt>
                <c:pt idx="683">
                  <c:v>8.2546777725219727</c:v>
                </c:pt>
                <c:pt idx="684">
                  <c:v>7.9029169082641602</c:v>
                </c:pt>
                <c:pt idx="685">
                  <c:v>7.5998363494873047</c:v>
                </c:pt>
                <c:pt idx="686">
                  <c:v>7.378237247467041</c:v>
                </c:pt>
                <c:pt idx="687">
                  <c:v>7.0676279067993164</c:v>
                </c:pt>
                <c:pt idx="688">
                  <c:v>7.0154032707214355</c:v>
                </c:pt>
                <c:pt idx="689">
                  <c:v>6.6501049995422363</c:v>
                </c:pt>
                <c:pt idx="690">
                  <c:v>6.4263811111450195</c:v>
                </c:pt>
                <c:pt idx="691">
                  <c:v>6.0331454277038574</c:v>
                </c:pt>
                <c:pt idx="692">
                  <c:v>5.810915470123291</c:v>
                </c:pt>
                <c:pt idx="693">
                  <c:v>5.3062400817871094</c:v>
                </c:pt>
                <c:pt idx="694">
                  <c:v>4.7710905075073242</c:v>
                </c:pt>
                <c:pt idx="695">
                  <c:v>4.4391865730285645</c:v>
                </c:pt>
                <c:pt idx="696">
                  <c:v>4.0591087341308594</c:v>
                </c:pt>
                <c:pt idx="697">
                  <c:v>3.7268402576446533</c:v>
                </c:pt>
                <c:pt idx="698">
                  <c:v>3.3953852653503418</c:v>
                </c:pt>
                <c:pt idx="699">
                  <c:v>2.898792028427124</c:v>
                </c:pt>
                <c:pt idx="700">
                  <c:v>2.5353987216949463</c:v>
                </c:pt>
                <c:pt idx="701">
                  <c:v>2.1891176700592041</c:v>
                </c:pt>
                <c:pt idx="702">
                  <c:v>1.8494133949279785</c:v>
                </c:pt>
                <c:pt idx="703">
                  <c:v>1.2377738952636719</c:v>
                </c:pt>
                <c:pt idx="704">
                  <c:v>1.0344223976135254</c:v>
                </c:pt>
                <c:pt idx="705">
                  <c:v>1.086489200592041</c:v>
                </c:pt>
                <c:pt idx="706">
                  <c:v>1.0697871446609497</c:v>
                </c:pt>
                <c:pt idx="707">
                  <c:v>0.65594762563705444</c:v>
                </c:pt>
                <c:pt idx="708">
                  <c:v>0.34967607259750366</c:v>
                </c:pt>
                <c:pt idx="709">
                  <c:v>0.30491927266120911</c:v>
                </c:pt>
                <c:pt idx="710">
                  <c:v>0.36363679170608521</c:v>
                </c:pt>
                <c:pt idx="711">
                  <c:v>0.40771910548210144</c:v>
                </c:pt>
                <c:pt idx="712">
                  <c:v>0.45470350980758667</c:v>
                </c:pt>
                <c:pt idx="713">
                  <c:v>0.25992834568023682</c:v>
                </c:pt>
                <c:pt idx="714">
                  <c:v>0.11347069591283798</c:v>
                </c:pt>
                <c:pt idx="715">
                  <c:v>9.6137844026088715E-2</c:v>
                </c:pt>
                <c:pt idx="716">
                  <c:v>0.2285822331905365</c:v>
                </c:pt>
                <c:pt idx="717">
                  <c:v>0.43309232592582703</c:v>
                </c:pt>
                <c:pt idx="718">
                  <c:v>0.73686569929122925</c:v>
                </c:pt>
                <c:pt idx="719">
                  <c:v>0.87455123662948608</c:v>
                </c:pt>
                <c:pt idx="720">
                  <c:v>0.88323605060577393</c:v>
                </c:pt>
                <c:pt idx="721">
                  <c:v>1.0615557432174683</c:v>
                </c:pt>
                <c:pt idx="722">
                  <c:v>1.4952361583709717</c:v>
                </c:pt>
                <c:pt idx="723">
                  <c:v>2.0623800754547119</c:v>
                </c:pt>
                <c:pt idx="724">
                  <c:v>2.2544963359832764</c:v>
                </c:pt>
                <c:pt idx="725">
                  <c:v>1.9618295431137085</c:v>
                </c:pt>
                <c:pt idx="726">
                  <c:v>1.9146032333374023</c:v>
                </c:pt>
                <c:pt idx="727">
                  <c:v>1.8371248245239258</c:v>
                </c:pt>
                <c:pt idx="728">
                  <c:v>1.8445494174957275</c:v>
                </c:pt>
                <c:pt idx="729">
                  <c:v>2.3388230800628662</c:v>
                </c:pt>
                <c:pt idx="730">
                  <c:v>3.0607941150665283</c:v>
                </c:pt>
                <c:pt idx="731">
                  <c:v>3.3359119892120361</c:v>
                </c:pt>
                <c:pt idx="732">
                  <c:v>3.4683659076690674</c:v>
                </c:pt>
                <c:pt idx="733">
                  <c:v>3.5005826950073242</c:v>
                </c:pt>
                <c:pt idx="734">
                  <c:v>3.6632566452026367</c:v>
                </c:pt>
                <c:pt idx="735">
                  <c:v>3.6804759502410889</c:v>
                </c:pt>
                <c:pt idx="736">
                  <c:v>5.0422935485839844</c:v>
                </c:pt>
                <c:pt idx="737">
                  <c:v>5.8212494850158691</c:v>
                </c:pt>
                <c:pt idx="738">
                  <c:v>5.9396123886108398</c:v>
                </c:pt>
                <c:pt idx="739">
                  <c:v>5.7004609107971191</c:v>
                </c:pt>
                <c:pt idx="740">
                  <c:v>4.5832090377807617</c:v>
                </c:pt>
                <c:pt idx="741">
                  <c:v>4.1610651016235352</c:v>
                </c:pt>
                <c:pt idx="742">
                  <c:v>4.2823891639709473</c:v>
                </c:pt>
                <c:pt idx="743">
                  <c:v>4.5389227867126465</c:v>
                </c:pt>
                <c:pt idx="744">
                  <c:v>4.5789933204650879</c:v>
                </c:pt>
                <c:pt idx="745">
                  <c:v>4.4836568832397461</c:v>
                </c:pt>
                <c:pt idx="746">
                  <c:v>4.614220142364502</c:v>
                </c:pt>
                <c:pt idx="747">
                  <c:v>4.5547704696655273</c:v>
                </c:pt>
                <c:pt idx="748">
                  <c:v>4.6971168518066406</c:v>
                </c:pt>
                <c:pt idx="749">
                  <c:v>4.9803080558776855</c:v>
                </c:pt>
                <c:pt idx="750">
                  <c:v>5.174680233001709</c:v>
                </c:pt>
                <c:pt idx="751">
                  <c:v>5.1856989860534668</c:v>
                </c:pt>
                <c:pt idx="752">
                  <c:v>5.1822772026062012</c:v>
                </c:pt>
                <c:pt idx="753">
                  <c:v>5.1631488800048828</c:v>
                </c:pt>
                <c:pt idx="754">
                  <c:v>5.1548566818237305</c:v>
                </c:pt>
                <c:pt idx="755">
                  <c:v>5.1449050903320313</c:v>
                </c:pt>
                <c:pt idx="756">
                  <c:v>5.1411104202270508</c:v>
                </c:pt>
                <c:pt idx="757">
                  <c:v>4.439201831817627</c:v>
                </c:pt>
                <c:pt idx="758">
                  <c:v>4.3588070869445801</c:v>
                </c:pt>
                <c:pt idx="759">
                  <c:v>5.625185489654541</c:v>
                </c:pt>
                <c:pt idx="760">
                  <c:v>6.7677755355834961</c:v>
                </c:pt>
                <c:pt idx="761">
                  <c:v>6.8658714294433594</c:v>
                </c:pt>
                <c:pt idx="762">
                  <c:v>6.728787899017334</c:v>
                </c:pt>
                <c:pt idx="763">
                  <c:v>6.6555023193359375</c:v>
                </c:pt>
                <c:pt idx="764">
                  <c:v>7.0825862884521484</c:v>
                </c:pt>
                <c:pt idx="765">
                  <c:v>6.8615865707397461</c:v>
                </c:pt>
                <c:pt idx="766">
                  <c:v>5.8255515098571777</c:v>
                </c:pt>
                <c:pt idx="767">
                  <c:v>5.5043044090270996</c:v>
                </c:pt>
                <c:pt idx="768">
                  <c:v>5.5069246292114258</c:v>
                </c:pt>
                <c:pt idx="769">
                  <c:v>5.8851776123046875</c:v>
                </c:pt>
                <c:pt idx="770">
                  <c:v>6.2564172744750977</c:v>
                </c:pt>
                <c:pt idx="771">
                  <c:v>6.7210865020751953</c:v>
                </c:pt>
                <c:pt idx="772">
                  <c:v>6.6096615791320801</c:v>
                </c:pt>
                <c:pt idx="773">
                  <c:v>6.3279595375061035</c:v>
                </c:pt>
                <c:pt idx="774">
                  <c:v>6.6971721649169922</c:v>
                </c:pt>
                <c:pt idx="775">
                  <c:v>6.9113378524780273</c:v>
                </c:pt>
                <c:pt idx="776">
                  <c:v>6.2060513496398926</c:v>
                </c:pt>
                <c:pt idx="777">
                  <c:v>5.8907995223999023</c:v>
                </c:pt>
                <c:pt idx="778">
                  <c:v>5.7011547088623047</c:v>
                </c:pt>
                <c:pt idx="779">
                  <c:v>5.7542810440063477</c:v>
                </c:pt>
                <c:pt idx="780">
                  <c:v>5.7564945220947266</c:v>
                </c:pt>
                <c:pt idx="781">
                  <c:v>5.6409468650817871</c:v>
                </c:pt>
                <c:pt idx="782">
                  <c:v>5.6515679359436035</c:v>
                </c:pt>
                <c:pt idx="783">
                  <c:v>5.6719341278076172</c:v>
                </c:pt>
                <c:pt idx="784">
                  <c:v>5.6363382339477539</c:v>
                </c:pt>
                <c:pt idx="785">
                  <c:v>5.6169018745422363</c:v>
                </c:pt>
                <c:pt idx="786">
                  <c:v>5.4094843864440918</c:v>
                </c:pt>
                <c:pt idx="787">
                  <c:v>4.9757466316223145</c:v>
                </c:pt>
                <c:pt idx="788">
                  <c:v>4.6136817932128906</c:v>
                </c:pt>
                <c:pt idx="789">
                  <c:v>4.676262378692627</c:v>
                </c:pt>
                <c:pt idx="790">
                  <c:v>6.194429874420166</c:v>
                </c:pt>
                <c:pt idx="791">
                  <c:v>6.9674782752990723</c:v>
                </c:pt>
                <c:pt idx="792">
                  <c:v>7.1566910743713379</c:v>
                </c:pt>
                <c:pt idx="793">
                  <c:v>7.4201688766479492</c:v>
                </c:pt>
                <c:pt idx="794">
                  <c:v>7.3694415092468262</c:v>
                </c:pt>
                <c:pt idx="795">
                  <c:v>7.4560909271240234</c:v>
                </c:pt>
                <c:pt idx="796">
                  <c:v>7.506077766418457</c:v>
                </c:pt>
                <c:pt idx="797">
                  <c:v>7.3659095764160156</c:v>
                </c:pt>
                <c:pt idx="798">
                  <c:v>7.2819123268127441</c:v>
                </c:pt>
                <c:pt idx="799">
                  <c:v>7.4377999305725098</c:v>
                </c:pt>
                <c:pt idx="800">
                  <c:v>7.603672981262207</c:v>
                </c:pt>
                <c:pt idx="801">
                  <c:v>7.685481071472168</c:v>
                </c:pt>
                <c:pt idx="802">
                  <c:v>7.753476619720459</c:v>
                </c:pt>
                <c:pt idx="803">
                  <c:v>8.0549488067626953</c:v>
                </c:pt>
                <c:pt idx="804">
                  <c:v>8.0695152282714844</c:v>
                </c:pt>
                <c:pt idx="805">
                  <c:v>8.0934953689575195</c:v>
                </c:pt>
                <c:pt idx="806">
                  <c:v>8.0867490768432617</c:v>
                </c:pt>
                <c:pt idx="807">
                  <c:v>8.1481485366821289</c:v>
                </c:pt>
                <c:pt idx="808">
                  <c:v>8.1360044479370117</c:v>
                </c:pt>
                <c:pt idx="809">
                  <c:v>8.1196727752685547</c:v>
                </c:pt>
                <c:pt idx="810">
                  <c:v>8.1175765991210938</c:v>
                </c:pt>
                <c:pt idx="811">
                  <c:v>8.4079227447509766</c:v>
                </c:pt>
                <c:pt idx="812">
                  <c:v>8.55511474609375</c:v>
                </c:pt>
                <c:pt idx="813">
                  <c:v>8.1617908477783203</c:v>
                </c:pt>
                <c:pt idx="814">
                  <c:v>7.9241747856140137</c:v>
                </c:pt>
                <c:pt idx="815">
                  <c:v>7.8513007164001465</c:v>
                </c:pt>
                <c:pt idx="816">
                  <c:v>7.6759047508239746</c:v>
                </c:pt>
                <c:pt idx="817">
                  <c:v>7.5873708724975586</c:v>
                </c:pt>
                <c:pt idx="818">
                  <c:v>7.4372649192810059</c:v>
                </c:pt>
                <c:pt idx="819">
                  <c:v>7.412621021270752</c:v>
                </c:pt>
                <c:pt idx="820">
                  <c:v>7.251314640045166</c:v>
                </c:pt>
                <c:pt idx="821">
                  <c:v>6.9153146743774414</c:v>
                </c:pt>
                <c:pt idx="822">
                  <c:v>6.4169206619262695</c:v>
                </c:pt>
                <c:pt idx="823">
                  <c:v>5.9606451988220215</c:v>
                </c:pt>
                <c:pt idx="824">
                  <c:v>6.3412046432495117</c:v>
                </c:pt>
                <c:pt idx="825">
                  <c:v>6.7597594261169434</c:v>
                </c:pt>
                <c:pt idx="826">
                  <c:v>6.6388225555419922</c:v>
                </c:pt>
                <c:pt idx="827">
                  <c:v>6.6469345092773438</c:v>
                </c:pt>
                <c:pt idx="828">
                  <c:v>6.2772254943847656</c:v>
                </c:pt>
                <c:pt idx="829">
                  <c:v>6.2521586418151855</c:v>
                </c:pt>
                <c:pt idx="830">
                  <c:v>6.0494174957275391</c:v>
                </c:pt>
                <c:pt idx="831">
                  <c:v>5.926945686340332</c:v>
                </c:pt>
                <c:pt idx="832">
                  <c:v>6.3463578224182129</c:v>
                </c:pt>
                <c:pt idx="833">
                  <c:v>6.7351627349853516</c:v>
                </c:pt>
                <c:pt idx="834">
                  <c:v>6.8826680183410645</c:v>
                </c:pt>
                <c:pt idx="835">
                  <c:v>7.0300564765930176</c:v>
                </c:pt>
                <c:pt idx="836">
                  <c:v>7.1281042098999023</c:v>
                </c:pt>
                <c:pt idx="837">
                  <c:v>7.2477703094482422</c:v>
                </c:pt>
                <c:pt idx="838">
                  <c:v>7.3972911834716797</c:v>
                </c:pt>
                <c:pt idx="839">
                  <c:v>7.5147151947021484</c:v>
                </c:pt>
                <c:pt idx="840">
                  <c:v>7.6377291679382324</c:v>
                </c:pt>
                <c:pt idx="841">
                  <c:v>7.7916884422302246</c:v>
                </c:pt>
                <c:pt idx="842">
                  <c:v>7.8886184692382813</c:v>
                </c:pt>
                <c:pt idx="843">
                  <c:v>7.9632115364074707</c:v>
                </c:pt>
                <c:pt idx="844">
                  <c:v>8.1725540161132813</c:v>
                </c:pt>
                <c:pt idx="845">
                  <c:v>8.043299674987793</c:v>
                </c:pt>
                <c:pt idx="846">
                  <c:v>7.8738150596618652</c:v>
                </c:pt>
                <c:pt idx="847">
                  <c:v>7.7287225723266602</c:v>
                </c:pt>
                <c:pt idx="848">
                  <c:v>7.4060425758361816</c:v>
                </c:pt>
                <c:pt idx="849">
                  <c:v>7.2148571014404297</c:v>
                </c:pt>
                <c:pt idx="850">
                  <c:v>6.9554319381713867</c:v>
                </c:pt>
                <c:pt idx="851">
                  <c:v>6.6531295776367188</c:v>
                </c:pt>
                <c:pt idx="852">
                  <c:v>6.266819953918457</c:v>
                </c:pt>
                <c:pt idx="853">
                  <c:v>5.9522747993469238</c:v>
                </c:pt>
                <c:pt idx="854">
                  <c:v>5.7743067741394043</c:v>
                </c:pt>
                <c:pt idx="855">
                  <c:v>5.7107057571411133</c:v>
                </c:pt>
                <c:pt idx="856">
                  <c:v>5.3539824485778809</c:v>
                </c:pt>
                <c:pt idx="857">
                  <c:v>5.1242599487304688</c:v>
                </c:pt>
                <c:pt idx="858">
                  <c:v>4.8002867698669434</c:v>
                </c:pt>
                <c:pt idx="859">
                  <c:v>4.6472945213317871</c:v>
                </c:pt>
                <c:pt idx="860">
                  <c:v>4.2151679992675781</c:v>
                </c:pt>
                <c:pt idx="861">
                  <c:v>3.8123865127563477</c:v>
                </c:pt>
                <c:pt idx="862">
                  <c:v>3.6850674152374268</c:v>
                </c:pt>
                <c:pt idx="863">
                  <c:v>3.4867801666259766</c:v>
                </c:pt>
                <c:pt idx="864">
                  <c:v>3.1226308345794678</c:v>
                </c:pt>
                <c:pt idx="865">
                  <c:v>2.7048373222351074</c:v>
                </c:pt>
                <c:pt idx="866">
                  <c:v>2.3758697509765625</c:v>
                </c:pt>
                <c:pt idx="867">
                  <c:v>2.1187796592712402</c:v>
                </c:pt>
                <c:pt idx="868">
                  <c:v>1.960820198059082</c:v>
                </c:pt>
                <c:pt idx="869">
                  <c:v>1.8221284151077271</c:v>
                </c:pt>
                <c:pt idx="870">
                  <c:v>1.6729345321655273</c:v>
                </c:pt>
                <c:pt idx="871">
                  <c:v>1.5509651899337769</c:v>
                </c:pt>
                <c:pt idx="872">
                  <c:v>1.462343692779541</c:v>
                </c:pt>
                <c:pt idx="873">
                  <c:v>1.3492239713668823</c:v>
                </c:pt>
                <c:pt idx="874">
                  <c:v>1.2295581102371216</c:v>
                </c:pt>
                <c:pt idx="875">
                  <c:v>1.0852515697479248</c:v>
                </c:pt>
                <c:pt idx="876">
                  <c:v>0.90636366605758667</c:v>
                </c:pt>
                <c:pt idx="877">
                  <c:v>0.78913873434066772</c:v>
                </c:pt>
                <c:pt idx="878">
                  <c:v>0.80665802955627441</c:v>
                </c:pt>
                <c:pt idx="879">
                  <c:v>0.90619742870330811</c:v>
                </c:pt>
                <c:pt idx="880">
                  <c:v>1.0493584871292114</c:v>
                </c:pt>
                <c:pt idx="881">
                  <c:v>1.1588872671127319</c:v>
                </c:pt>
                <c:pt idx="882">
                  <c:v>1.2049134969711304</c:v>
                </c:pt>
                <c:pt idx="883">
                  <c:v>1.2581475973129272</c:v>
                </c:pt>
                <c:pt idx="884">
                  <c:v>1.3012535572052002</c:v>
                </c:pt>
                <c:pt idx="885">
                  <c:v>1.3417472839355469</c:v>
                </c:pt>
                <c:pt idx="886">
                  <c:v>1.3895615339279175</c:v>
                </c:pt>
                <c:pt idx="887">
                  <c:v>1.4467694759368896</c:v>
                </c:pt>
                <c:pt idx="888">
                  <c:v>1.4676775932312012</c:v>
                </c:pt>
                <c:pt idx="889">
                  <c:v>1.4730297327041626</c:v>
                </c:pt>
                <c:pt idx="890">
                  <c:v>1.4899048805236816</c:v>
                </c:pt>
                <c:pt idx="891">
                  <c:v>1.4979935884475708</c:v>
                </c:pt>
                <c:pt idx="892">
                  <c:v>1.4949712753295898</c:v>
                </c:pt>
                <c:pt idx="893">
                  <c:v>1.4838932752609253</c:v>
                </c:pt>
                <c:pt idx="894">
                  <c:v>1.4636582136154175</c:v>
                </c:pt>
                <c:pt idx="895">
                  <c:v>1.4433752298355103</c:v>
                </c:pt>
                <c:pt idx="896">
                  <c:v>1.4411923885345459</c:v>
                </c:pt>
                <c:pt idx="897">
                  <c:v>1.4393775463104248</c:v>
                </c:pt>
                <c:pt idx="898">
                  <c:v>1.4148510694503784</c:v>
                </c:pt>
                <c:pt idx="899">
                  <c:v>1.3940368890762329</c:v>
                </c:pt>
                <c:pt idx="900">
                  <c:v>1.3309520483016968</c:v>
                </c:pt>
                <c:pt idx="901">
                  <c:v>1.2325146198272705</c:v>
                </c:pt>
                <c:pt idx="902">
                  <c:v>1.0609762668609619</c:v>
                </c:pt>
                <c:pt idx="903">
                  <c:v>0.84942758083343506</c:v>
                </c:pt>
                <c:pt idx="904">
                  <c:v>0.64283168315887451</c:v>
                </c:pt>
                <c:pt idx="905">
                  <c:v>0.42525815963745117</c:v>
                </c:pt>
                <c:pt idx="906">
                  <c:v>0.23472687602043152</c:v>
                </c:pt>
                <c:pt idx="907">
                  <c:v>0.19648553431034088</c:v>
                </c:pt>
                <c:pt idx="908">
                  <c:v>0.23280273377895355</c:v>
                </c:pt>
                <c:pt idx="909">
                  <c:v>0.25358602404594421</c:v>
                </c:pt>
                <c:pt idx="910">
                  <c:v>0.25548157095909119</c:v>
                </c:pt>
                <c:pt idx="911">
                  <c:v>0.21745096147060394</c:v>
                </c:pt>
                <c:pt idx="912">
                  <c:v>9.4501614570617676E-2</c:v>
                </c:pt>
                <c:pt idx="913">
                  <c:v>7.2552382946014404E-2</c:v>
                </c:pt>
                <c:pt idx="914">
                  <c:v>0.14193829894065857</c:v>
                </c:pt>
                <c:pt idx="915">
                  <c:v>0.23271673917770386</c:v>
                </c:pt>
                <c:pt idx="916">
                  <c:v>0.33167353272438049</c:v>
                </c:pt>
                <c:pt idx="917">
                  <c:v>0.40903034806251526</c:v>
                </c:pt>
                <c:pt idx="918">
                  <c:v>0.50075650215148926</c:v>
                </c:pt>
                <c:pt idx="919">
                  <c:v>0.5601499080657959</c:v>
                </c:pt>
                <c:pt idx="920">
                  <c:v>0.5076022744178772</c:v>
                </c:pt>
                <c:pt idx="921">
                  <c:v>0.28204572200775146</c:v>
                </c:pt>
                <c:pt idx="922">
                  <c:v>0.13010536134243011</c:v>
                </c:pt>
                <c:pt idx="923">
                  <c:v>1.7612854018807411E-2</c:v>
                </c:pt>
                <c:pt idx="924">
                  <c:v>1.2110610492527485E-2</c:v>
                </c:pt>
                <c:pt idx="925">
                  <c:v>4.7770179808139801E-2</c:v>
                </c:pt>
                <c:pt idx="926">
                  <c:v>0.10578850656747818</c:v>
                </c:pt>
                <c:pt idx="927">
                  <c:v>0.15816406905651093</c:v>
                </c:pt>
                <c:pt idx="928">
                  <c:v>0.22675123810768127</c:v>
                </c:pt>
                <c:pt idx="929">
                  <c:v>0.35105010867118835</c:v>
                </c:pt>
                <c:pt idx="930">
                  <c:v>0.5390249490737915</c:v>
                </c:pt>
                <c:pt idx="931">
                  <c:v>0.74983131885528564</c:v>
                </c:pt>
                <c:pt idx="932">
                  <c:v>0.90989387035369873</c:v>
                </c:pt>
                <c:pt idx="933">
                  <c:v>0.98910063505172729</c:v>
                </c:pt>
                <c:pt idx="934">
                  <c:v>0.93448954820632935</c:v>
                </c:pt>
                <c:pt idx="935">
                  <c:v>0.86465221643447876</c:v>
                </c:pt>
                <c:pt idx="936">
                  <c:v>0.81686991453170776</c:v>
                </c:pt>
                <c:pt idx="937">
                  <c:v>0.76663899421691895</c:v>
                </c:pt>
                <c:pt idx="938">
                  <c:v>0.73406469821929932</c:v>
                </c:pt>
                <c:pt idx="939">
                  <c:v>0.76116263866424561</c:v>
                </c:pt>
                <c:pt idx="940">
                  <c:v>0.8259543776512146</c:v>
                </c:pt>
                <c:pt idx="941">
                  <c:v>0.92053526639938354</c:v>
                </c:pt>
                <c:pt idx="942">
                  <c:v>0.98346269130706787</c:v>
                </c:pt>
                <c:pt idx="943">
                  <c:v>1.0361746549606323</c:v>
                </c:pt>
                <c:pt idx="944">
                  <c:v>1.0905364751815796</c:v>
                </c:pt>
                <c:pt idx="945">
                  <c:v>1.1088099479675293</c:v>
                </c:pt>
                <c:pt idx="946">
                  <c:v>1.1166533231735229</c:v>
                </c:pt>
                <c:pt idx="947">
                  <c:v>1.1212365627288818</c:v>
                </c:pt>
                <c:pt idx="948">
                  <c:v>1.1052968502044678</c:v>
                </c:pt>
                <c:pt idx="949">
                  <c:v>1.0535879135131836</c:v>
                </c:pt>
                <c:pt idx="950">
                  <c:v>0.93414795398712158</c:v>
                </c:pt>
                <c:pt idx="951">
                  <c:v>0.84023195505142212</c:v>
                </c:pt>
                <c:pt idx="952">
                  <c:v>0.81728863716125488</c:v>
                </c:pt>
                <c:pt idx="953">
                  <c:v>0.81411457061767578</c:v>
                </c:pt>
                <c:pt idx="954">
                  <c:v>0.79152053594589233</c:v>
                </c:pt>
                <c:pt idx="955">
                  <c:v>0.78532242774963379</c:v>
                </c:pt>
                <c:pt idx="956">
                  <c:v>0.80266451835632324</c:v>
                </c:pt>
                <c:pt idx="957">
                  <c:v>0.84047472476959229</c:v>
                </c:pt>
                <c:pt idx="958">
                  <c:v>0.88650339841842651</c:v>
                </c:pt>
                <c:pt idx="959">
                  <c:v>0.95658564567565918</c:v>
                </c:pt>
                <c:pt idx="960">
                  <c:v>1.0723135471343994</c:v>
                </c:pt>
                <c:pt idx="961">
                  <c:v>1.2063944339752197</c:v>
                </c:pt>
                <c:pt idx="962">
                  <c:v>1.3958896398544312</c:v>
                </c:pt>
                <c:pt idx="963">
                  <c:v>1.598182201385498</c:v>
                </c:pt>
                <c:pt idx="964">
                  <c:v>1.8627603054046631</c:v>
                </c:pt>
                <c:pt idx="965">
                  <c:v>2.1088273525238037</c:v>
                </c:pt>
                <c:pt idx="966">
                  <c:v>2.3283555507659912</c:v>
                </c:pt>
                <c:pt idx="967">
                  <c:v>2.5352249145507813</c:v>
                </c:pt>
                <c:pt idx="968">
                  <c:v>2.7766256332397461</c:v>
                </c:pt>
                <c:pt idx="969">
                  <c:v>2.9065742492675781</c:v>
                </c:pt>
                <c:pt idx="970">
                  <c:v>3.0473263263702393</c:v>
                </c:pt>
                <c:pt idx="971">
                  <c:v>3.1469752788543701</c:v>
                </c:pt>
                <c:pt idx="972">
                  <c:v>3.2076053619384766</c:v>
                </c:pt>
                <c:pt idx="973">
                  <c:v>3.2424290180206299</c:v>
                </c:pt>
                <c:pt idx="974">
                  <c:v>3.2531590461730957</c:v>
                </c:pt>
                <c:pt idx="975">
                  <c:v>3.250497579574585</c:v>
                </c:pt>
                <c:pt idx="976">
                  <c:v>3.2376322746276855</c:v>
                </c:pt>
                <c:pt idx="977">
                  <c:v>3.2214398384094238</c:v>
                </c:pt>
                <c:pt idx="978">
                  <c:v>3.1574938297271729</c:v>
                </c:pt>
                <c:pt idx="979">
                  <c:v>3.1440849304199219</c:v>
                </c:pt>
                <c:pt idx="980">
                  <c:v>3.0663423538208008</c:v>
                </c:pt>
                <c:pt idx="981">
                  <c:v>2.9778492450714111</c:v>
                </c:pt>
                <c:pt idx="982">
                  <c:v>2.9049971103668213</c:v>
                </c:pt>
                <c:pt idx="983">
                  <c:v>2.8403861522674561</c:v>
                </c:pt>
                <c:pt idx="984">
                  <c:v>2.7366244792938232</c:v>
                </c:pt>
                <c:pt idx="985">
                  <c:v>2.656005859375</c:v>
                </c:pt>
                <c:pt idx="986">
                  <c:v>2.527921199798584</c:v>
                </c:pt>
                <c:pt idx="987">
                  <c:v>2.3994624614715576</c:v>
                </c:pt>
                <c:pt idx="988">
                  <c:v>2.3179736137390137</c:v>
                </c:pt>
                <c:pt idx="989">
                  <c:v>2.2463276386260986</c:v>
                </c:pt>
                <c:pt idx="990">
                  <c:v>2.1500537395477295</c:v>
                </c:pt>
                <c:pt idx="991">
                  <c:v>2.0617260932922363</c:v>
                </c:pt>
                <c:pt idx="992">
                  <c:v>1.9427452087402344</c:v>
                </c:pt>
                <c:pt idx="993">
                  <c:v>1.8226146697998047</c:v>
                </c:pt>
                <c:pt idx="994">
                  <c:v>1.712698221206665</c:v>
                </c:pt>
                <c:pt idx="995">
                  <c:v>1.547040581703186</c:v>
                </c:pt>
                <c:pt idx="996">
                  <c:v>1.3737856149673462</c:v>
                </c:pt>
                <c:pt idx="997">
                  <c:v>1.2064199447631836</c:v>
                </c:pt>
                <c:pt idx="998">
                  <c:v>1.1981284618377686</c:v>
                </c:pt>
                <c:pt idx="999">
                  <c:v>1.0399658679962158</c:v>
                </c:pt>
                <c:pt idx="1000">
                  <c:v>0.89827162027359009</c:v>
                </c:pt>
                <c:pt idx="1001">
                  <c:v>0.88335788249969482</c:v>
                </c:pt>
                <c:pt idx="1002">
                  <c:v>0.87930697202682495</c:v>
                </c:pt>
                <c:pt idx="1003">
                  <c:v>0.89297646284103394</c:v>
                </c:pt>
                <c:pt idx="1004">
                  <c:v>0.87443339824676514</c:v>
                </c:pt>
                <c:pt idx="1005">
                  <c:v>0.83927762508392334</c:v>
                </c:pt>
                <c:pt idx="1006">
                  <c:v>0.76902323961257935</c:v>
                </c:pt>
                <c:pt idx="1007">
                  <c:v>0.67749261856079102</c:v>
                </c:pt>
                <c:pt idx="1008">
                  <c:v>0.60812157392501831</c:v>
                </c:pt>
                <c:pt idx="1009">
                  <c:v>0.59467887878417969</c:v>
                </c:pt>
                <c:pt idx="1010">
                  <c:v>0.6271929144859314</c:v>
                </c:pt>
                <c:pt idx="1011">
                  <c:v>0.63872158527374268</c:v>
                </c:pt>
                <c:pt idx="1012">
                  <c:v>0.62977039813995361</c:v>
                </c:pt>
                <c:pt idx="1013">
                  <c:v>0.63464850187301636</c:v>
                </c:pt>
                <c:pt idx="1014">
                  <c:v>0.62601453065872192</c:v>
                </c:pt>
                <c:pt idx="1015">
                  <c:v>0.60575598478317261</c:v>
                </c:pt>
                <c:pt idx="1016">
                  <c:v>0.58801549673080444</c:v>
                </c:pt>
                <c:pt idx="1017">
                  <c:v>0.57512187957763672</c:v>
                </c:pt>
                <c:pt idx="1018">
                  <c:v>0.55980068445205688</c:v>
                </c:pt>
                <c:pt idx="1019">
                  <c:v>0.55253398418426514</c:v>
                </c:pt>
                <c:pt idx="1020">
                  <c:v>0.54997014999389648</c:v>
                </c:pt>
                <c:pt idx="1021">
                  <c:v>0.54324465990066528</c:v>
                </c:pt>
                <c:pt idx="1022">
                  <c:v>0.52083718776702881</c:v>
                </c:pt>
                <c:pt idx="1023">
                  <c:v>0.49001011252403259</c:v>
                </c:pt>
                <c:pt idx="1024">
                  <c:v>0.4839349091053009</c:v>
                </c:pt>
                <c:pt idx="1025">
                  <c:v>0.50625842809677124</c:v>
                </c:pt>
                <c:pt idx="1026">
                  <c:v>0.51904124021530151</c:v>
                </c:pt>
                <c:pt idx="1027">
                  <c:v>0.49802485108375549</c:v>
                </c:pt>
                <c:pt idx="1028">
                  <c:v>0.43418657779693604</c:v>
                </c:pt>
                <c:pt idx="1029">
                  <c:v>0.38049036264419556</c:v>
                </c:pt>
                <c:pt idx="1030">
                  <c:v>0.34984487295150757</c:v>
                </c:pt>
                <c:pt idx="1031">
                  <c:v>0.35669642686843872</c:v>
                </c:pt>
                <c:pt idx="1032">
                  <c:v>0.39786139130592346</c:v>
                </c:pt>
                <c:pt idx="1033">
                  <c:v>0.43981486558914185</c:v>
                </c:pt>
                <c:pt idx="1034">
                  <c:v>0.48263600468635559</c:v>
                </c:pt>
                <c:pt idx="1035">
                  <c:v>0.51223146915435791</c:v>
                </c:pt>
                <c:pt idx="1036">
                  <c:v>0.53217464685440063</c:v>
                </c:pt>
                <c:pt idx="1037">
                  <c:v>0.55855369567871094</c:v>
                </c:pt>
                <c:pt idx="1038">
                  <c:v>0.59444290399551392</c:v>
                </c:pt>
                <c:pt idx="1039">
                  <c:v>0.63023197650909424</c:v>
                </c:pt>
                <c:pt idx="1040">
                  <c:v>0.68578618764877319</c:v>
                </c:pt>
                <c:pt idx="1041">
                  <c:v>0.75164759159088135</c:v>
                </c:pt>
                <c:pt idx="1042">
                  <c:v>0.81401419639587402</c:v>
                </c:pt>
                <c:pt idx="1043">
                  <c:v>0.8717195987701416</c:v>
                </c:pt>
                <c:pt idx="1044">
                  <c:v>0.93217211961746216</c:v>
                </c:pt>
                <c:pt idx="1045">
                  <c:v>1.0178015232086182</c:v>
                </c:pt>
                <c:pt idx="1046">
                  <c:v>1.1046379804611206</c:v>
                </c:pt>
                <c:pt idx="1047">
                  <c:v>1.1910139322280884</c:v>
                </c:pt>
                <c:pt idx="1048">
                  <c:v>1.2883604764938354</c:v>
                </c:pt>
                <c:pt idx="1049">
                  <c:v>1.385688304901123</c:v>
                </c:pt>
                <c:pt idx="1050">
                  <c:v>1.4307423830032349</c:v>
                </c:pt>
                <c:pt idx="1051">
                  <c:v>1.4345113039016724</c:v>
                </c:pt>
                <c:pt idx="1052">
                  <c:v>1.3504921197891235</c:v>
                </c:pt>
                <c:pt idx="1053">
                  <c:v>1.2236928939819336</c:v>
                </c:pt>
                <c:pt idx="1054">
                  <c:v>1.1752971410751343</c:v>
                </c:pt>
                <c:pt idx="1055">
                  <c:v>1.1983300447463989</c:v>
                </c:pt>
                <c:pt idx="1056">
                  <c:v>1.2224643230438232</c:v>
                </c:pt>
                <c:pt idx="1057">
                  <c:v>1.2544478178024292</c:v>
                </c:pt>
                <c:pt idx="1058">
                  <c:v>1.2662869691848755</c:v>
                </c:pt>
                <c:pt idx="1059">
                  <c:v>1.2935620546340942</c:v>
                </c:pt>
                <c:pt idx="1060">
                  <c:v>1.2752927541732788</c:v>
                </c:pt>
                <c:pt idx="1061">
                  <c:v>1.2181079387664795</c:v>
                </c:pt>
                <c:pt idx="1062">
                  <c:v>1.1247352361679077</c:v>
                </c:pt>
                <c:pt idx="1063">
                  <c:v>0.9995112419128418</c:v>
                </c:pt>
                <c:pt idx="1064">
                  <c:v>0.8789900541305542</c:v>
                </c:pt>
                <c:pt idx="1065">
                  <c:v>0.84963411092758179</c:v>
                </c:pt>
                <c:pt idx="1066">
                  <c:v>0.88119852542877197</c:v>
                </c:pt>
                <c:pt idx="1067">
                  <c:v>0.94841849803924561</c:v>
                </c:pt>
                <c:pt idx="1068">
                  <c:v>0.99911010265350342</c:v>
                </c:pt>
                <c:pt idx="1069">
                  <c:v>1.0288805961608887</c:v>
                </c:pt>
                <c:pt idx="1070">
                  <c:v>1.0755259990692139</c:v>
                </c:pt>
                <c:pt idx="1071">
                  <c:v>1.1343667507171631</c:v>
                </c:pt>
                <c:pt idx="1072">
                  <c:v>1.1783753633499146</c:v>
                </c:pt>
                <c:pt idx="1073">
                  <c:v>1.1616390943527222</c:v>
                </c:pt>
                <c:pt idx="1074">
                  <c:v>1.1305561065673828</c:v>
                </c:pt>
                <c:pt idx="1075">
                  <c:v>1.1158641576766968</c:v>
                </c:pt>
                <c:pt idx="1076">
                  <c:v>1.1511659622192383</c:v>
                </c:pt>
                <c:pt idx="1077">
                  <c:v>1.1896508932113647</c:v>
                </c:pt>
                <c:pt idx="1078">
                  <c:v>1.2217698097229004</c:v>
                </c:pt>
                <c:pt idx="1079">
                  <c:v>1.1948137283325195</c:v>
                </c:pt>
                <c:pt idx="1080">
                  <c:v>1.1465858221054077</c:v>
                </c:pt>
                <c:pt idx="1081">
                  <c:v>0.99764168262481689</c:v>
                </c:pt>
                <c:pt idx="1082">
                  <c:v>0.87150669097900391</c:v>
                </c:pt>
                <c:pt idx="1083">
                  <c:v>0.80172091722488403</c:v>
                </c:pt>
                <c:pt idx="1084">
                  <c:v>0.78039807081222534</c:v>
                </c:pt>
                <c:pt idx="1085">
                  <c:v>0.84038197994232178</c:v>
                </c:pt>
                <c:pt idx="1086">
                  <c:v>0.90106379985809326</c:v>
                </c:pt>
                <c:pt idx="1087">
                  <c:v>1.0024559497833252</c:v>
                </c:pt>
                <c:pt idx="1088">
                  <c:v>1.1459345817565918</c:v>
                </c:pt>
                <c:pt idx="1089">
                  <c:v>1.2729256153106689</c:v>
                </c:pt>
                <c:pt idx="1090">
                  <c:v>1.3531984090805054</c:v>
                </c:pt>
                <c:pt idx="1091">
                  <c:v>1.3858944177627563</c:v>
                </c:pt>
                <c:pt idx="1092">
                  <c:v>1.4374175071716309</c:v>
                </c:pt>
                <c:pt idx="1093">
                  <c:v>1.4619851112365723</c:v>
                </c:pt>
                <c:pt idx="1094">
                  <c:v>1.4739500284194946</c:v>
                </c:pt>
                <c:pt idx="1095">
                  <c:v>1.5466475486755371</c:v>
                </c:pt>
                <c:pt idx="1096">
                  <c:v>1.6735560894012451</c:v>
                </c:pt>
                <c:pt idx="1097">
                  <c:v>1.7777708768844604</c:v>
                </c:pt>
                <c:pt idx="1098">
                  <c:v>1.8886458873748779</c:v>
                </c:pt>
                <c:pt idx="1099">
                  <c:v>1.9985305070877075</c:v>
                </c:pt>
                <c:pt idx="1100">
                  <c:v>2.1285398006439209</c:v>
                </c:pt>
                <c:pt idx="1101">
                  <c:v>2.2121131420135498</c:v>
                </c:pt>
                <c:pt idx="1102">
                  <c:v>2.3049161434173584</c:v>
                </c:pt>
                <c:pt idx="1103">
                  <c:v>2.3417294025421143</c:v>
                </c:pt>
                <c:pt idx="1104">
                  <c:v>2.4284861087799072</c:v>
                </c:pt>
                <c:pt idx="1105">
                  <c:v>2.5258409976959229</c:v>
                </c:pt>
                <c:pt idx="1106">
                  <c:v>2.6695511341094971</c:v>
                </c:pt>
                <c:pt idx="1107">
                  <c:v>2.8051612377166748</c:v>
                </c:pt>
                <c:pt idx="1108">
                  <c:v>2.9158051013946533</c:v>
                </c:pt>
                <c:pt idx="1109">
                  <c:v>3.0285656452178955</c:v>
                </c:pt>
                <c:pt idx="1110">
                  <c:v>3.1536834239959717</c:v>
                </c:pt>
                <c:pt idx="1111">
                  <c:v>3.2872583866119385</c:v>
                </c:pt>
                <c:pt idx="1112">
                  <c:v>3.3941590785980225</c:v>
                </c:pt>
                <c:pt idx="1113">
                  <c:v>3.6141283512115479</c:v>
                </c:pt>
                <c:pt idx="1114">
                  <c:v>3.7256219387054443</c:v>
                </c:pt>
                <c:pt idx="1115">
                  <c:v>3.7631700038909912</c:v>
                </c:pt>
                <c:pt idx="1116">
                  <c:v>3.7782752513885498</c:v>
                </c:pt>
                <c:pt idx="1117">
                  <c:v>3.8060464859008789</c:v>
                </c:pt>
                <c:pt idx="1118">
                  <c:v>3.8025453090667725</c:v>
                </c:pt>
                <c:pt idx="1119">
                  <c:v>3.8208036422729492</c:v>
                </c:pt>
                <c:pt idx="1120">
                  <c:v>3.8341338634490967</c:v>
                </c:pt>
                <c:pt idx="1121">
                  <c:v>3.9143025875091553</c:v>
                </c:pt>
                <c:pt idx="1122">
                  <c:v>3.8141567707061768</c:v>
                </c:pt>
                <c:pt idx="1123">
                  <c:v>3.6631193161010742</c:v>
                </c:pt>
                <c:pt idx="1124">
                  <c:v>3.5170035362243652</c:v>
                </c:pt>
                <c:pt idx="1125">
                  <c:v>3.3500723838806152</c:v>
                </c:pt>
                <c:pt idx="1126">
                  <c:v>3.1895132064819336</c:v>
                </c:pt>
                <c:pt idx="1127">
                  <c:v>3.050792932510376</c:v>
                </c:pt>
                <c:pt idx="1128">
                  <c:v>2.8808081150054932</c:v>
                </c:pt>
                <c:pt idx="1129">
                  <c:v>2.7782523632049561</c:v>
                </c:pt>
                <c:pt idx="1130">
                  <c:v>2.6547796726226807</c:v>
                </c:pt>
                <c:pt idx="1131">
                  <c:v>2.4731400012969971</c:v>
                </c:pt>
                <c:pt idx="1132">
                  <c:v>2.2784364223480225</c:v>
                </c:pt>
                <c:pt idx="1133">
                  <c:v>2.1320290565490723</c:v>
                </c:pt>
                <c:pt idx="1134">
                  <c:v>1.9938929080963135</c:v>
                </c:pt>
                <c:pt idx="1135">
                  <c:v>1.8138047456741333</c:v>
                </c:pt>
                <c:pt idx="1136">
                  <c:v>1.6441850662231445</c:v>
                </c:pt>
                <c:pt idx="1137">
                  <c:v>1.4529740810394287</c:v>
                </c:pt>
                <c:pt idx="1138">
                  <c:v>1.2721140384674072</c:v>
                </c:pt>
                <c:pt idx="1139">
                  <c:v>1.1928446292877197</c:v>
                </c:pt>
                <c:pt idx="1140">
                  <c:v>1.0673360824584961</c:v>
                </c:pt>
                <c:pt idx="1141">
                  <c:v>0.91941171884536743</c:v>
                </c:pt>
                <c:pt idx="1142">
                  <c:v>0.80325448513031006</c:v>
                </c:pt>
                <c:pt idx="1143">
                  <c:v>0.72535985708236694</c:v>
                </c:pt>
                <c:pt idx="1144">
                  <c:v>0.72927772998809814</c:v>
                </c:pt>
                <c:pt idx="1145">
                  <c:v>0.76857054233551025</c:v>
                </c:pt>
                <c:pt idx="1146">
                  <c:v>0.81287240982055664</c:v>
                </c:pt>
                <c:pt idx="1147">
                  <c:v>0.8387911319732666</c:v>
                </c:pt>
                <c:pt idx="1148">
                  <c:v>0.83288335800170898</c:v>
                </c:pt>
                <c:pt idx="1149">
                  <c:v>0.83298951387405396</c:v>
                </c:pt>
                <c:pt idx="1150">
                  <c:v>0.82735127210617065</c:v>
                </c:pt>
                <c:pt idx="1151">
                  <c:v>0.81556057929992676</c:v>
                </c:pt>
                <c:pt idx="1152">
                  <c:v>0.80947273969650269</c:v>
                </c:pt>
                <c:pt idx="1153">
                  <c:v>0.82192349433898926</c:v>
                </c:pt>
                <c:pt idx="1154">
                  <c:v>0.82652807235717773</c:v>
                </c:pt>
                <c:pt idx="1155">
                  <c:v>0.8317834734916687</c:v>
                </c:pt>
                <c:pt idx="1156">
                  <c:v>0.84538877010345459</c:v>
                </c:pt>
                <c:pt idx="1157">
                  <c:v>0.84417414665222168</c:v>
                </c:pt>
                <c:pt idx="1158">
                  <c:v>0.84000343084335327</c:v>
                </c:pt>
                <c:pt idx="1159">
                  <c:v>0.82448971271514893</c:v>
                </c:pt>
                <c:pt idx="1160">
                  <c:v>0.81012296676635742</c:v>
                </c:pt>
                <c:pt idx="1161">
                  <c:v>0.81156110763549805</c:v>
                </c:pt>
                <c:pt idx="1162">
                  <c:v>0.85380798578262329</c:v>
                </c:pt>
                <c:pt idx="1163">
                  <c:v>0.92055851221084595</c:v>
                </c:pt>
                <c:pt idx="1164">
                  <c:v>0.99830412864685059</c:v>
                </c:pt>
                <c:pt idx="1165">
                  <c:v>1.0741087198257446</c:v>
                </c:pt>
                <c:pt idx="1166">
                  <c:v>1.1797106266021729</c:v>
                </c:pt>
                <c:pt idx="1167">
                  <c:v>1.3270554542541504</c:v>
                </c:pt>
                <c:pt idx="1168">
                  <c:v>1.4959973096847534</c:v>
                </c:pt>
                <c:pt idx="1169">
                  <c:v>1.6362519264221191</c:v>
                </c:pt>
                <c:pt idx="1170">
                  <c:v>1.787783145904541</c:v>
                </c:pt>
                <c:pt idx="1171">
                  <c:v>1.9258923530578613</c:v>
                </c:pt>
                <c:pt idx="1172">
                  <c:v>2.0671486854553223</c:v>
                </c:pt>
                <c:pt idx="1173">
                  <c:v>2.1550216674804688</c:v>
                </c:pt>
                <c:pt idx="1174">
                  <c:v>2.2376768589019775</c:v>
                </c:pt>
                <c:pt idx="1175">
                  <c:v>2.3119850158691406</c:v>
                </c:pt>
                <c:pt idx="1176">
                  <c:v>2.4012861251831055</c:v>
                </c:pt>
                <c:pt idx="1177">
                  <c:v>2.4777529239654541</c:v>
                </c:pt>
                <c:pt idx="1178">
                  <c:v>2.5491569042205811</c:v>
                </c:pt>
                <c:pt idx="1179">
                  <c:v>2.5720775127410889</c:v>
                </c:pt>
                <c:pt idx="1180">
                  <c:v>2.5686595439910889</c:v>
                </c:pt>
                <c:pt idx="1181">
                  <c:v>2.5686147212982178</c:v>
                </c:pt>
                <c:pt idx="1182">
                  <c:v>2.515512228012085</c:v>
                </c:pt>
                <c:pt idx="1183">
                  <c:v>2.3459324836730957</c:v>
                </c:pt>
                <c:pt idx="1184">
                  <c:v>2.2396063804626465</c:v>
                </c:pt>
                <c:pt idx="1185">
                  <c:v>2.1567845344543457</c:v>
                </c:pt>
                <c:pt idx="1186">
                  <c:v>2.0525856018066406</c:v>
                </c:pt>
                <c:pt idx="1187">
                  <c:v>1.9322983026504517</c:v>
                </c:pt>
                <c:pt idx="1188">
                  <c:v>1.8168272972106934</c:v>
                </c:pt>
                <c:pt idx="1189">
                  <c:v>1.7203837633132935</c:v>
                </c:pt>
                <c:pt idx="1190">
                  <c:v>1.6591064929962158</c:v>
                </c:pt>
                <c:pt idx="1191">
                  <c:v>1.6051274538040161</c:v>
                </c:pt>
                <c:pt idx="1192">
                  <c:v>1.5316872596740723</c:v>
                </c:pt>
                <c:pt idx="1193">
                  <c:v>1.4968631267547607</c:v>
                </c:pt>
                <c:pt idx="1194">
                  <c:v>1.4966239929199219</c:v>
                </c:pt>
                <c:pt idx="1195">
                  <c:v>1.4918233156204224</c:v>
                </c:pt>
                <c:pt idx="1196">
                  <c:v>1.497448205947876</c:v>
                </c:pt>
                <c:pt idx="1197">
                  <c:v>1.5173763036727905</c:v>
                </c:pt>
                <c:pt idx="1198">
                  <c:v>1.5669428110122681</c:v>
                </c:pt>
                <c:pt idx="1199">
                  <c:v>1.6029326915740967</c:v>
                </c:pt>
                <c:pt idx="1200">
                  <c:v>1.6501388549804688</c:v>
                </c:pt>
                <c:pt idx="1201">
                  <c:v>1.7326266765594482</c:v>
                </c:pt>
                <c:pt idx="1202">
                  <c:v>1.7367511987686157</c:v>
                </c:pt>
                <c:pt idx="1203">
                  <c:v>1.6690176725387573</c:v>
                </c:pt>
                <c:pt idx="1204">
                  <c:v>1.476460337638855</c:v>
                </c:pt>
                <c:pt idx="1205">
                  <c:v>1.3174318075180054</c:v>
                </c:pt>
                <c:pt idx="1206">
                  <c:v>1.2120649814605713</c:v>
                </c:pt>
                <c:pt idx="1207">
                  <c:v>1.133991003036499</c:v>
                </c:pt>
                <c:pt idx="1208">
                  <c:v>1.0886857509613037</c:v>
                </c:pt>
                <c:pt idx="1209">
                  <c:v>1.0976080894470215</c:v>
                </c:pt>
                <c:pt idx="1210">
                  <c:v>1.1428751945495605</c:v>
                </c:pt>
                <c:pt idx="1211">
                  <c:v>1.1939711570739746</c:v>
                </c:pt>
                <c:pt idx="1212">
                  <c:v>1.244881272315979</c:v>
                </c:pt>
                <c:pt idx="1213">
                  <c:v>1.2745623588562012</c:v>
                </c:pt>
                <c:pt idx="1214">
                  <c:v>1.2609765529632568</c:v>
                </c:pt>
                <c:pt idx="1215">
                  <c:v>1.2227824926376343</c:v>
                </c:pt>
                <c:pt idx="1216">
                  <c:v>1.1894131898880005</c:v>
                </c:pt>
                <c:pt idx="1217">
                  <c:v>1.1774166822433472</c:v>
                </c:pt>
                <c:pt idx="1218">
                  <c:v>1.1590790748596191</c:v>
                </c:pt>
                <c:pt idx="1219">
                  <c:v>1.1586350202560425</c:v>
                </c:pt>
                <c:pt idx="1220">
                  <c:v>1.2039761543273926</c:v>
                </c:pt>
                <c:pt idx="1221">
                  <c:v>1.1668412685394287</c:v>
                </c:pt>
                <c:pt idx="1222">
                  <c:v>1.097852349281311</c:v>
                </c:pt>
                <c:pt idx="1223">
                  <c:v>1.1120238304138184</c:v>
                </c:pt>
                <c:pt idx="1224">
                  <c:v>1.1440169811248779</c:v>
                </c:pt>
                <c:pt idx="1225">
                  <c:v>1.1851751804351807</c:v>
                </c:pt>
                <c:pt idx="1226">
                  <c:v>1.2169073820114136</c:v>
                </c:pt>
                <c:pt idx="1227">
                  <c:v>1.2455722093582153</c:v>
                </c:pt>
                <c:pt idx="1228">
                  <c:v>1.2411108016967773</c:v>
                </c:pt>
                <c:pt idx="1229">
                  <c:v>1.2394881248474121</c:v>
                </c:pt>
                <c:pt idx="1230">
                  <c:v>1.2371925115585327</c:v>
                </c:pt>
                <c:pt idx="1231">
                  <c:v>1.2491933107376099</c:v>
                </c:pt>
                <c:pt idx="1232">
                  <c:v>1.2346522808074951</c:v>
                </c:pt>
                <c:pt idx="1233">
                  <c:v>1.1497054100036621</c:v>
                </c:pt>
                <c:pt idx="1234">
                  <c:v>1.1364136934280396</c:v>
                </c:pt>
                <c:pt idx="1235">
                  <c:v>1.1576515436172485</c:v>
                </c:pt>
                <c:pt idx="1236">
                  <c:v>1.232596755027771</c:v>
                </c:pt>
                <c:pt idx="1237">
                  <c:v>1.2764344215393066</c:v>
                </c:pt>
                <c:pt idx="1238">
                  <c:v>1.3464028835296631</c:v>
                </c:pt>
                <c:pt idx="1239">
                  <c:v>1.389448881149292</c:v>
                </c:pt>
                <c:pt idx="1240">
                  <c:v>1.3854379653930664</c:v>
                </c:pt>
                <c:pt idx="1241">
                  <c:v>1.3746978044509888</c:v>
                </c:pt>
                <c:pt idx="1242">
                  <c:v>1.3790314197540283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FA-4FF9-A178-5EE5DC2C3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data'!$B$3:$B$1713</c:f>
              <c:numCache>
                <c:formatCode>#\ ##0.000\ "m"</c:formatCode>
                <c:ptCount val="1243"/>
                <c:pt idx="0">
                  <c:v>1.3639999628067017</c:v>
                </c:pt>
                <c:pt idx="1">
                  <c:v>1.3240000009536743</c:v>
                </c:pt>
                <c:pt idx="2">
                  <c:v>1.281999945640564</c:v>
                </c:pt>
                <c:pt idx="3">
                  <c:v>1.2489999532699585</c:v>
                </c:pt>
                <c:pt idx="4">
                  <c:v>1.2480000257492065</c:v>
                </c:pt>
                <c:pt idx="5">
                  <c:v>1.2970000505447388</c:v>
                </c:pt>
                <c:pt idx="6">
                  <c:v>1.3359999656677246</c:v>
                </c:pt>
                <c:pt idx="7">
                  <c:v>1.378000020980835</c:v>
                </c:pt>
                <c:pt idx="8">
                  <c:v>1.3830000162124634</c:v>
                </c:pt>
                <c:pt idx="9">
                  <c:v>1.3910000324249268</c:v>
                </c:pt>
                <c:pt idx="10">
                  <c:v>1.3980000019073486</c:v>
                </c:pt>
                <c:pt idx="11">
                  <c:v>1.3849999904632568</c:v>
                </c:pt>
                <c:pt idx="12">
                  <c:v>1.406999945640564</c:v>
                </c:pt>
                <c:pt idx="13">
                  <c:v>1.3839999437332153</c:v>
                </c:pt>
                <c:pt idx="14">
                  <c:v>1.3899999856948853</c:v>
                </c:pt>
                <c:pt idx="15">
                  <c:v>1.3789999485015869</c:v>
                </c:pt>
                <c:pt idx="16">
                  <c:v>1.3769999742507935</c:v>
                </c:pt>
                <c:pt idx="17">
                  <c:v>1.3860000371932983</c:v>
                </c:pt>
                <c:pt idx="18">
                  <c:v>1.3769999742507935</c:v>
                </c:pt>
                <c:pt idx="19">
                  <c:v>1.406999945640564</c:v>
                </c:pt>
                <c:pt idx="20">
                  <c:v>1.3880000114440918</c:v>
                </c:pt>
                <c:pt idx="21">
                  <c:v>1.3949999809265137</c:v>
                </c:pt>
                <c:pt idx="22">
                  <c:v>1.3530000448226929</c:v>
                </c:pt>
                <c:pt idx="23">
                  <c:v>1.3359999656677246</c:v>
                </c:pt>
                <c:pt idx="24">
                  <c:v>1.315000057220459</c:v>
                </c:pt>
                <c:pt idx="25">
                  <c:v>1.3530000448226929</c:v>
                </c:pt>
                <c:pt idx="26">
                  <c:v>1.3689999580383301</c:v>
                </c:pt>
                <c:pt idx="27">
                  <c:v>1.3500000238418579</c:v>
                </c:pt>
                <c:pt idx="28">
                  <c:v>1.3689999580383301</c:v>
                </c:pt>
                <c:pt idx="29">
                  <c:v>1.3639999628067017</c:v>
                </c:pt>
                <c:pt idx="30">
                  <c:v>1.3389999866485596</c:v>
                </c:pt>
                <c:pt idx="31">
                  <c:v>1.3229999542236328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1.309999942779541</c:v>
                </c:pt>
                <c:pt idx="35">
                  <c:v>1.3070000410079956</c:v>
                </c:pt>
                <c:pt idx="36">
                  <c:v>1.2960000038146973</c:v>
                </c:pt>
                <c:pt idx="37">
                  <c:v>1.2869999408721924</c:v>
                </c:pt>
                <c:pt idx="38">
                  <c:v>1.2730000019073486</c:v>
                </c:pt>
                <c:pt idx="39">
                  <c:v>1.2649999856948853</c:v>
                </c:pt>
                <c:pt idx="40">
                  <c:v>1.2599999904632568</c:v>
                </c:pt>
                <c:pt idx="41">
                  <c:v>1.25</c:v>
                </c:pt>
                <c:pt idx="42">
                  <c:v>1.2580000162124634</c:v>
                </c:pt>
                <c:pt idx="43">
                  <c:v>1.2560000419616699</c:v>
                </c:pt>
                <c:pt idx="44">
                  <c:v>1.2630000114440918</c:v>
                </c:pt>
                <c:pt idx="45">
                  <c:v>1.2769999504089355</c:v>
                </c:pt>
                <c:pt idx="46">
                  <c:v>1.2699999809265137</c:v>
                </c:pt>
                <c:pt idx="47">
                  <c:v>1.2799999713897705</c:v>
                </c:pt>
                <c:pt idx="48">
                  <c:v>1.2760000228881836</c:v>
                </c:pt>
                <c:pt idx="49">
                  <c:v>1.2619999647140503</c:v>
                </c:pt>
                <c:pt idx="50">
                  <c:v>1.2389999628067017</c:v>
                </c:pt>
                <c:pt idx="51">
                  <c:v>1.25</c:v>
                </c:pt>
                <c:pt idx="52">
                  <c:v>1.2599999904632568</c:v>
                </c:pt>
                <c:pt idx="53">
                  <c:v>1.2730000019073486</c:v>
                </c:pt>
                <c:pt idx="54">
                  <c:v>1.2970000505447388</c:v>
                </c:pt>
                <c:pt idx="55">
                  <c:v>1.2999999523162842</c:v>
                </c:pt>
                <c:pt idx="56">
                  <c:v>1.3289999961853027</c:v>
                </c:pt>
                <c:pt idx="57">
                  <c:v>1.3259999752044678</c:v>
                </c:pt>
                <c:pt idx="58">
                  <c:v>1.3539999723434448</c:v>
                </c:pt>
                <c:pt idx="59">
                  <c:v>1.3480000495910645</c:v>
                </c:pt>
                <c:pt idx="60">
                  <c:v>1.3320000171661377</c:v>
                </c:pt>
                <c:pt idx="61">
                  <c:v>1.3190000057220459</c:v>
                </c:pt>
                <c:pt idx="62">
                  <c:v>1.3079999685287476</c:v>
                </c:pt>
                <c:pt idx="63">
                  <c:v>1.309999942779541</c:v>
                </c:pt>
                <c:pt idx="64">
                  <c:v>1.309999942779541</c:v>
                </c:pt>
                <c:pt idx="65">
                  <c:v>1.3179999589920044</c:v>
                </c:pt>
                <c:pt idx="66">
                  <c:v>1.3220000267028809</c:v>
                </c:pt>
                <c:pt idx="67">
                  <c:v>1.3309999704360962</c:v>
                </c:pt>
                <c:pt idx="68">
                  <c:v>1.3339999914169312</c:v>
                </c:pt>
                <c:pt idx="69">
                  <c:v>1.3350000381469727</c:v>
                </c:pt>
                <c:pt idx="70">
                  <c:v>1.3209999799728394</c:v>
                </c:pt>
                <c:pt idx="71">
                  <c:v>1.3229999542236328</c:v>
                </c:pt>
                <c:pt idx="72">
                  <c:v>1.315000057220459</c:v>
                </c:pt>
                <c:pt idx="73">
                  <c:v>1.3309999704360962</c:v>
                </c:pt>
                <c:pt idx="74">
                  <c:v>1.3240000009536743</c:v>
                </c:pt>
                <c:pt idx="75">
                  <c:v>1.3140000104904175</c:v>
                </c:pt>
                <c:pt idx="76">
                  <c:v>1.312000036239624</c:v>
                </c:pt>
                <c:pt idx="77">
                  <c:v>1.3009999990463257</c:v>
                </c:pt>
                <c:pt idx="78">
                  <c:v>1.3009999990463257</c:v>
                </c:pt>
                <c:pt idx="79">
                  <c:v>1.2979999780654907</c:v>
                </c:pt>
                <c:pt idx="80">
                  <c:v>1.2990000247955322</c:v>
                </c:pt>
                <c:pt idx="81">
                  <c:v>1.312999963760376</c:v>
                </c:pt>
                <c:pt idx="82">
                  <c:v>1.3170000314712524</c:v>
                </c:pt>
                <c:pt idx="83">
                  <c:v>1.3259999752044678</c:v>
                </c:pt>
                <c:pt idx="84">
                  <c:v>1.3250000476837158</c:v>
                </c:pt>
                <c:pt idx="85">
                  <c:v>1.3329999446868896</c:v>
                </c:pt>
                <c:pt idx="86">
                  <c:v>1.3259999752044678</c:v>
                </c:pt>
                <c:pt idx="87">
                  <c:v>1.3420000076293945</c:v>
                </c:pt>
                <c:pt idx="88">
                  <c:v>1.3289999961853027</c:v>
                </c:pt>
                <c:pt idx="89">
                  <c:v>1.3309999704360962</c:v>
                </c:pt>
                <c:pt idx="90">
                  <c:v>1.3300000429153442</c:v>
                </c:pt>
                <c:pt idx="91">
                  <c:v>1.3350000381469727</c:v>
                </c:pt>
                <c:pt idx="92">
                  <c:v>1.343000054359436</c:v>
                </c:pt>
                <c:pt idx="93">
                  <c:v>1.340999960899353</c:v>
                </c:pt>
                <c:pt idx="94">
                  <c:v>1.3550000190734863</c:v>
                </c:pt>
                <c:pt idx="95">
                  <c:v>1.3480000495910645</c:v>
                </c:pt>
                <c:pt idx="96">
                  <c:v>1.3489999771118164</c:v>
                </c:pt>
                <c:pt idx="97">
                  <c:v>1.3370000123977661</c:v>
                </c:pt>
                <c:pt idx="98">
                  <c:v>1.3309999704360962</c:v>
                </c:pt>
                <c:pt idx="99">
                  <c:v>1.3400000333786011</c:v>
                </c:pt>
                <c:pt idx="100">
                  <c:v>1.3389999866485596</c:v>
                </c:pt>
                <c:pt idx="101">
                  <c:v>1.3389999866485596</c:v>
                </c:pt>
                <c:pt idx="102">
                  <c:v>1.3289999961853027</c:v>
                </c:pt>
                <c:pt idx="103">
                  <c:v>1.2979999780654907</c:v>
                </c:pt>
                <c:pt idx="104">
                  <c:v>1.2979999780654907</c:v>
                </c:pt>
                <c:pt idx="105">
                  <c:v>1.2719999551773071</c:v>
                </c:pt>
                <c:pt idx="106">
                  <c:v>1.2560000419616699</c:v>
                </c:pt>
                <c:pt idx="107">
                  <c:v>1.2580000162124634</c:v>
                </c:pt>
                <c:pt idx="108">
                  <c:v>1.2450000047683716</c:v>
                </c:pt>
                <c:pt idx="109">
                  <c:v>1.2769999504089355</c:v>
                </c:pt>
                <c:pt idx="110">
                  <c:v>1.2849999666213989</c:v>
                </c:pt>
                <c:pt idx="111">
                  <c:v>1.2990000247955322</c:v>
                </c:pt>
                <c:pt idx="112">
                  <c:v>1.3059999942779541</c:v>
                </c:pt>
                <c:pt idx="113">
                  <c:v>1.315000057220459</c:v>
                </c:pt>
                <c:pt idx="114">
                  <c:v>1.3079999685287476</c:v>
                </c:pt>
                <c:pt idx="115">
                  <c:v>1.2910000085830688</c:v>
                </c:pt>
                <c:pt idx="116">
                  <c:v>1.3009999990463257</c:v>
                </c:pt>
                <c:pt idx="117">
                  <c:v>1.312000036239624</c:v>
                </c:pt>
                <c:pt idx="118">
                  <c:v>1.3220000267028809</c:v>
                </c:pt>
                <c:pt idx="119">
                  <c:v>1.3209999799728394</c:v>
                </c:pt>
                <c:pt idx="120">
                  <c:v>1.2910000085830688</c:v>
                </c:pt>
                <c:pt idx="121">
                  <c:v>1.2680000066757202</c:v>
                </c:pt>
                <c:pt idx="122">
                  <c:v>1.2319999933242798</c:v>
                </c:pt>
                <c:pt idx="123">
                  <c:v>1.2359999418258667</c:v>
                </c:pt>
                <c:pt idx="124">
                  <c:v>1.246999979019165</c:v>
                </c:pt>
                <c:pt idx="125">
                  <c:v>1.309999942779541</c:v>
                </c:pt>
                <c:pt idx="126">
                  <c:v>1.340999960899353</c:v>
                </c:pt>
                <c:pt idx="127">
                  <c:v>1.3190000057220459</c:v>
                </c:pt>
                <c:pt idx="128">
                  <c:v>1.3300000429153442</c:v>
                </c:pt>
                <c:pt idx="129">
                  <c:v>1.3700000047683716</c:v>
                </c:pt>
                <c:pt idx="130">
                  <c:v>1.3810000419616699</c:v>
                </c:pt>
                <c:pt idx="131">
                  <c:v>1.3980000019073486</c:v>
                </c:pt>
                <c:pt idx="132">
                  <c:v>1.4099999666213989</c:v>
                </c:pt>
                <c:pt idx="133">
                  <c:v>1.4340000152587891</c:v>
                </c:pt>
                <c:pt idx="134">
                  <c:v>1.4299999475479126</c:v>
                </c:pt>
                <c:pt idx="135">
                  <c:v>1.4320000410079956</c:v>
                </c:pt>
                <c:pt idx="136">
                  <c:v>1.4309999942779541</c:v>
                </c:pt>
                <c:pt idx="137">
                  <c:v>1.3999999761581421</c:v>
                </c:pt>
                <c:pt idx="138">
                  <c:v>1.3890000581741333</c:v>
                </c:pt>
                <c:pt idx="139">
                  <c:v>1.3819999694824219</c:v>
                </c:pt>
                <c:pt idx="140">
                  <c:v>1.378000020980835</c:v>
                </c:pt>
                <c:pt idx="141">
                  <c:v>1.4040000438690186</c:v>
                </c:pt>
                <c:pt idx="142">
                  <c:v>1.3919999599456787</c:v>
                </c:pt>
                <c:pt idx="143">
                  <c:v>1.406000018119812</c:v>
                </c:pt>
                <c:pt idx="144">
                  <c:v>1.406000018119812</c:v>
                </c:pt>
                <c:pt idx="145">
                  <c:v>1.4099999666213989</c:v>
                </c:pt>
                <c:pt idx="146">
                  <c:v>1.4229999780654907</c:v>
                </c:pt>
                <c:pt idx="147">
                  <c:v>1.4229999780654907</c:v>
                </c:pt>
                <c:pt idx="148">
                  <c:v>1.4240000247955322</c:v>
                </c:pt>
                <c:pt idx="149">
                  <c:v>1.4110000133514404</c:v>
                </c:pt>
                <c:pt idx="150">
                  <c:v>1.4040000438690186</c:v>
                </c:pt>
                <c:pt idx="151">
                  <c:v>1.3910000324249268</c:v>
                </c:pt>
                <c:pt idx="152">
                  <c:v>1.3910000324249268</c:v>
                </c:pt>
                <c:pt idx="153">
                  <c:v>1.3760000467300415</c:v>
                </c:pt>
                <c:pt idx="154">
                  <c:v>1.3689999580383301</c:v>
                </c:pt>
                <c:pt idx="155">
                  <c:v>1.3930000066757202</c:v>
                </c:pt>
                <c:pt idx="156">
                  <c:v>1.3810000419616699</c:v>
                </c:pt>
                <c:pt idx="157">
                  <c:v>1.4040000438690186</c:v>
                </c:pt>
                <c:pt idx="158">
                  <c:v>1.4019999504089355</c:v>
                </c:pt>
                <c:pt idx="159">
                  <c:v>1.3949999809265137</c:v>
                </c:pt>
                <c:pt idx="160">
                  <c:v>1.3919999599456787</c:v>
                </c:pt>
                <c:pt idx="161">
                  <c:v>1.3830000162124634</c:v>
                </c:pt>
                <c:pt idx="162">
                  <c:v>1.3919999599456787</c:v>
                </c:pt>
                <c:pt idx="163">
                  <c:v>1.3819999694824219</c:v>
                </c:pt>
                <c:pt idx="164">
                  <c:v>1.3739999532699585</c:v>
                </c:pt>
                <c:pt idx="165">
                  <c:v>1.3710000514984131</c:v>
                </c:pt>
                <c:pt idx="166">
                  <c:v>1.3619999885559082</c:v>
                </c:pt>
                <c:pt idx="167">
                  <c:v>1.3810000419616699</c:v>
                </c:pt>
                <c:pt idx="168">
                  <c:v>1.3799999952316284</c:v>
                </c:pt>
                <c:pt idx="169">
                  <c:v>1.3849999904632568</c:v>
                </c:pt>
                <c:pt idx="170">
                  <c:v>1.3839999437332153</c:v>
                </c:pt>
                <c:pt idx="171">
                  <c:v>1.3660000562667847</c:v>
                </c:pt>
                <c:pt idx="172">
                  <c:v>1.3860000371932983</c:v>
                </c:pt>
                <c:pt idx="173">
                  <c:v>1.3680000305175781</c:v>
                </c:pt>
                <c:pt idx="174">
                  <c:v>1.3739999532699585</c:v>
                </c:pt>
                <c:pt idx="175">
                  <c:v>1.3849999904632568</c:v>
                </c:pt>
                <c:pt idx="176">
                  <c:v>1.3739999532699585</c:v>
                </c:pt>
                <c:pt idx="177">
                  <c:v>1.3830000162124634</c:v>
                </c:pt>
                <c:pt idx="178">
                  <c:v>1.3760000467300415</c:v>
                </c:pt>
                <c:pt idx="179">
                  <c:v>1.3769999742507935</c:v>
                </c:pt>
                <c:pt idx="180">
                  <c:v>1.3860000371932983</c:v>
                </c:pt>
                <c:pt idx="181">
                  <c:v>1.3680000305175781</c:v>
                </c:pt>
                <c:pt idx="182">
                  <c:v>1.371999979019165</c:v>
                </c:pt>
                <c:pt idx="183">
                  <c:v>1.3739999532699585</c:v>
                </c:pt>
                <c:pt idx="184">
                  <c:v>1.371999979019165</c:v>
                </c:pt>
                <c:pt idx="185">
                  <c:v>1.3899999856948853</c:v>
                </c:pt>
                <c:pt idx="186">
                  <c:v>1.4049999713897705</c:v>
                </c:pt>
                <c:pt idx="187">
                  <c:v>1.3940000534057617</c:v>
                </c:pt>
                <c:pt idx="188">
                  <c:v>1.3999999761581421</c:v>
                </c:pt>
                <c:pt idx="189">
                  <c:v>1.3930000066757202</c:v>
                </c:pt>
                <c:pt idx="190">
                  <c:v>1.3830000162124634</c:v>
                </c:pt>
                <c:pt idx="191">
                  <c:v>1.3969999551773071</c:v>
                </c:pt>
                <c:pt idx="192">
                  <c:v>1.371999979019165</c:v>
                </c:pt>
                <c:pt idx="193">
                  <c:v>1.3769999742507935</c:v>
                </c:pt>
                <c:pt idx="194">
                  <c:v>1.3839999437332153</c:v>
                </c:pt>
                <c:pt idx="195">
                  <c:v>1.3630000352859497</c:v>
                </c:pt>
                <c:pt idx="196">
                  <c:v>1.378000020980835</c:v>
                </c:pt>
                <c:pt idx="197">
                  <c:v>1.3730000257492065</c:v>
                </c:pt>
                <c:pt idx="198">
                  <c:v>1.3830000162124634</c:v>
                </c:pt>
                <c:pt idx="199">
                  <c:v>1.3860000371932983</c:v>
                </c:pt>
                <c:pt idx="200">
                  <c:v>1.3880000114440918</c:v>
                </c:pt>
                <c:pt idx="201">
                  <c:v>1.3730000257492065</c:v>
                </c:pt>
                <c:pt idx="202">
                  <c:v>1.3930000066757202</c:v>
                </c:pt>
                <c:pt idx="203">
                  <c:v>1.3869999647140503</c:v>
                </c:pt>
                <c:pt idx="204">
                  <c:v>1.3890000581741333</c:v>
                </c:pt>
                <c:pt idx="205">
                  <c:v>1.3810000419616699</c:v>
                </c:pt>
                <c:pt idx="206">
                  <c:v>1.3760000467300415</c:v>
                </c:pt>
                <c:pt idx="207">
                  <c:v>1.3760000467300415</c:v>
                </c:pt>
                <c:pt idx="208">
                  <c:v>1.3700000047683716</c:v>
                </c:pt>
                <c:pt idx="209">
                  <c:v>1.378000020980835</c:v>
                </c:pt>
                <c:pt idx="210">
                  <c:v>1.3819999694824219</c:v>
                </c:pt>
                <c:pt idx="211">
                  <c:v>1.3539999723434448</c:v>
                </c:pt>
                <c:pt idx="212">
                  <c:v>1.3059999942779541</c:v>
                </c:pt>
                <c:pt idx="213">
                  <c:v>1.2519999742507935</c:v>
                </c:pt>
                <c:pt idx="214">
                  <c:v>1.2070000171661377</c:v>
                </c:pt>
                <c:pt idx="215">
                  <c:v>1.1690000295639038</c:v>
                </c:pt>
                <c:pt idx="216">
                  <c:v>1.1859999895095825</c:v>
                </c:pt>
                <c:pt idx="217">
                  <c:v>1.2029999494552612</c:v>
                </c:pt>
                <c:pt idx="218">
                  <c:v>1.2610000371932983</c:v>
                </c:pt>
                <c:pt idx="219">
                  <c:v>1.3209999799728394</c:v>
                </c:pt>
                <c:pt idx="220">
                  <c:v>1.3500000238418579</c:v>
                </c:pt>
                <c:pt idx="221">
                  <c:v>1.3710000514984131</c:v>
                </c:pt>
                <c:pt idx="222">
                  <c:v>1.3279999494552612</c:v>
                </c:pt>
                <c:pt idx="223">
                  <c:v>1.2890000343322754</c:v>
                </c:pt>
                <c:pt idx="224">
                  <c:v>1.2890000343322754</c:v>
                </c:pt>
                <c:pt idx="225">
                  <c:v>1.309999942779541</c:v>
                </c:pt>
                <c:pt idx="226">
                  <c:v>1.3480000495910645</c:v>
                </c:pt>
                <c:pt idx="227">
                  <c:v>1.375</c:v>
                </c:pt>
                <c:pt idx="228">
                  <c:v>1.3739999532699585</c:v>
                </c:pt>
                <c:pt idx="229">
                  <c:v>1.3890000581741333</c:v>
                </c:pt>
                <c:pt idx="230">
                  <c:v>1.3949999809265137</c:v>
                </c:pt>
                <c:pt idx="231">
                  <c:v>1.3869999647140503</c:v>
                </c:pt>
                <c:pt idx="232">
                  <c:v>1.3830000162124634</c:v>
                </c:pt>
                <c:pt idx="233">
                  <c:v>1.3819999694824219</c:v>
                </c:pt>
                <c:pt idx="234">
                  <c:v>1.3710000514984131</c:v>
                </c:pt>
                <c:pt idx="235">
                  <c:v>1.375</c:v>
                </c:pt>
                <c:pt idx="236">
                  <c:v>1.3739999532699585</c:v>
                </c:pt>
                <c:pt idx="237">
                  <c:v>1.3489999771118164</c:v>
                </c:pt>
                <c:pt idx="238">
                  <c:v>1.3350000381469727</c:v>
                </c:pt>
                <c:pt idx="239">
                  <c:v>1.3259999752044678</c:v>
                </c:pt>
                <c:pt idx="240">
                  <c:v>1.3179999589920044</c:v>
                </c:pt>
                <c:pt idx="241">
                  <c:v>1.3220000267028809</c:v>
                </c:pt>
                <c:pt idx="242">
                  <c:v>1.2890000343322754</c:v>
                </c:pt>
                <c:pt idx="243">
                  <c:v>1.2699999809265137</c:v>
                </c:pt>
                <c:pt idx="244">
                  <c:v>1.2339999675750732</c:v>
                </c:pt>
                <c:pt idx="245">
                  <c:v>1.2280000448226929</c:v>
                </c:pt>
                <c:pt idx="246">
                  <c:v>1.2100000381469727</c:v>
                </c:pt>
                <c:pt idx="247">
                  <c:v>1.2109999656677246</c:v>
                </c:pt>
                <c:pt idx="248">
                  <c:v>1.2020000219345093</c:v>
                </c:pt>
                <c:pt idx="249">
                  <c:v>1.2280000448226929</c:v>
                </c:pt>
                <c:pt idx="250">
                  <c:v>1.2400000095367432</c:v>
                </c:pt>
                <c:pt idx="251">
                  <c:v>1.2560000419616699</c:v>
                </c:pt>
                <c:pt idx="252">
                  <c:v>1.2549999952316284</c:v>
                </c:pt>
                <c:pt idx="253">
                  <c:v>1.2610000371932983</c:v>
                </c:pt>
                <c:pt idx="254">
                  <c:v>1.3159999847412109</c:v>
                </c:pt>
                <c:pt idx="255">
                  <c:v>1.3580000400543213</c:v>
                </c:pt>
                <c:pt idx="256">
                  <c:v>1.3890000581741333</c:v>
                </c:pt>
                <c:pt idx="257">
                  <c:v>1.3990000486373901</c:v>
                </c:pt>
                <c:pt idx="258">
                  <c:v>1.406000018119812</c:v>
                </c:pt>
                <c:pt idx="259">
                  <c:v>1.4170000553131104</c:v>
                </c:pt>
                <c:pt idx="260">
                  <c:v>1.3830000162124634</c:v>
                </c:pt>
                <c:pt idx="261">
                  <c:v>1.4019999504089355</c:v>
                </c:pt>
                <c:pt idx="262">
                  <c:v>1.3910000324249268</c:v>
                </c:pt>
                <c:pt idx="263">
                  <c:v>1.4129999876022339</c:v>
                </c:pt>
                <c:pt idx="264">
                  <c:v>1.409000039100647</c:v>
                </c:pt>
                <c:pt idx="265">
                  <c:v>1.4340000152587891</c:v>
                </c:pt>
                <c:pt idx="266">
                  <c:v>1.437000036239624</c:v>
                </c:pt>
                <c:pt idx="267">
                  <c:v>1.4279999732971191</c:v>
                </c:pt>
                <c:pt idx="268">
                  <c:v>1.4170000553131104</c:v>
                </c:pt>
                <c:pt idx="269">
                  <c:v>1.4160000085830688</c:v>
                </c:pt>
                <c:pt idx="270">
                  <c:v>1.4279999732971191</c:v>
                </c:pt>
                <c:pt idx="271">
                  <c:v>1.4199999570846558</c:v>
                </c:pt>
                <c:pt idx="272">
                  <c:v>1.4290000200271606</c:v>
                </c:pt>
                <c:pt idx="273">
                  <c:v>1.4049999713897705</c:v>
                </c:pt>
                <c:pt idx="274">
                  <c:v>1.4279999732971191</c:v>
                </c:pt>
                <c:pt idx="275">
                  <c:v>1.4129999876022339</c:v>
                </c:pt>
                <c:pt idx="276">
                  <c:v>1.4149999618530273</c:v>
                </c:pt>
                <c:pt idx="277">
                  <c:v>1.4170000553131104</c:v>
                </c:pt>
                <c:pt idx="278">
                  <c:v>1.3940000534057617</c:v>
                </c:pt>
                <c:pt idx="279">
                  <c:v>1.4290000200271606</c:v>
                </c:pt>
                <c:pt idx="280">
                  <c:v>1.4099999666213989</c:v>
                </c:pt>
                <c:pt idx="281">
                  <c:v>1.3849999904632568</c:v>
                </c:pt>
                <c:pt idx="282">
                  <c:v>1.3999999761581421</c:v>
                </c:pt>
                <c:pt idx="283">
                  <c:v>1.3650000095367432</c:v>
                </c:pt>
                <c:pt idx="284">
                  <c:v>1.4019999504089355</c:v>
                </c:pt>
                <c:pt idx="285">
                  <c:v>1.3789999485015869</c:v>
                </c:pt>
                <c:pt idx="286">
                  <c:v>1.3819999694824219</c:v>
                </c:pt>
                <c:pt idx="287">
                  <c:v>1.3980000019073486</c:v>
                </c:pt>
                <c:pt idx="288">
                  <c:v>1.3760000467300415</c:v>
                </c:pt>
                <c:pt idx="289">
                  <c:v>1.4010000228881836</c:v>
                </c:pt>
                <c:pt idx="290">
                  <c:v>1.3830000162124634</c:v>
                </c:pt>
                <c:pt idx="291">
                  <c:v>1.3930000066757202</c:v>
                </c:pt>
                <c:pt idx="292">
                  <c:v>1.3969999551773071</c:v>
                </c:pt>
                <c:pt idx="293">
                  <c:v>1.3969999551773071</c:v>
                </c:pt>
                <c:pt idx="294">
                  <c:v>1.4029999971389771</c:v>
                </c:pt>
                <c:pt idx="295">
                  <c:v>1.4040000438690186</c:v>
                </c:pt>
                <c:pt idx="296">
                  <c:v>1.3940000534057617</c:v>
                </c:pt>
                <c:pt idx="297">
                  <c:v>1.3930000066757202</c:v>
                </c:pt>
                <c:pt idx="298">
                  <c:v>1.4029999971389771</c:v>
                </c:pt>
                <c:pt idx="299">
                  <c:v>1.375</c:v>
                </c:pt>
                <c:pt idx="300">
                  <c:v>1.3890000581741333</c:v>
                </c:pt>
                <c:pt idx="301">
                  <c:v>1.3849999904632568</c:v>
                </c:pt>
                <c:pt idx="302">
                  <c:v>1.3869999647140503</c:v>
                </c:pt>
                <c:pt idx="303">
                  <c:v>1.4079999923706055</c:v>
                </c:pt>
                <c:pt idx="304">
                  <c:v>1.4010000228881836</c:v>
                </c:pt>
                <c:pt idx="305">
                  <c:v>1.3940000534057617</c:v>
                </c:pt>
                <c:pt idx="306">
                  <c:v>1.3969999551773071</c:v>
                </c:pt>
                <c:pt idx="307">
                  <c:v>1.3839999437332153</c:v>
                </c:pt>
                <c:pt idx="308">
                  <c:v>1.3969999551773071</c:v>
                </c:pt>
                <c:pt idx="309">
                  <c:v>1.3880000114440918</c:v>
                </c:pt>
                <c:pt idx="310">
                  <c:v>1.3910000324249268</c:v>
                </c:pt>
                <c:pt idx="311">
                  <c:v>1.3949999809265137</c:v>
                </c:pt>
                <c:pt idx="312">
                  <c:v>1.3760000467300415</c:v>
                </c:pt>
                <c:pt idx="313">
                  <c:v>1.3999999761581421</c:v>
                </c:pt>
                <c:pt idx="314">
                  <c:v>1.3949999809265137</c:v>
                </c:pt>
                <c:pt idx="315">
                  <c:v>1.3930000066757202</c:v>
                </c:pt>
                <c:pt idx="316">
                  <c:v>1.3969999551773071</c:v>
                </c:pt>
                <c:pt idx="317">
                  <c:v>1.3899999856948853</c:v>
                </c:pt>
                <c:pt idx="318">
                  <c:v>1.3869999647140503</c:v>
                </c:pt>
                <c:pt idx="319">
                  <c:v>1.3880000114440918</c:v>
                </c:pt>
                <c:pt idx="320">
                  <c:v>1.3949999809265137</c:v>
                </c:pt>
                <c:pt idx="321">
                  <c:v>1.4040000438690186</c:v>
                </c:pt>
                <c:pt idx="322">
                  <c:v>1.4029999971389771</c:v>
                </c:pt>
                <c:pt idx="323">
                  <c:v>1.406999945640564</c:v>
                </c:pt>
                <c:pt idx="324">
                  <c:v>1.3960000276565552</c:v>
                </c:pt>
                <c:pt idx="325">
                  <c:v>1.3960000276565552</c:v>
                </c:pt>
                <c:pt idx="326">
                  <c:v>1.3949999809265137</c:v>
                </c:pt>
                <c:pt idx="327">
                  <c:v>1.3830000162124634</c:v>
                </c:pt>
                <c:pt idx="328">
                  <c:v>1.3769999742507935</c:v>
                </c:pt>
                <c:pt idx="329">
                  <c:v>1.3869999647140503</c:v>
                </c:pt>
                <c:pt idx="330">
                  <c:v>1.3769999742507935</c:v>
                </c:pt>
                <c:pt idx="331">
                  <c:v>1.3669999837875366</c:v>
                </c:pt>
                <c:pt idx="332">
                  <c:v>1.3600000143051147</c:v>
                </c:pt>
                <c:pt idx="333">
                  <c:v>1.3550000190734863</c:v>
                </c:pt>
                <c:pt idx="334">
                  <c:v>1.3500000238418579</c:v>
                </c:pt>
                <c:pt idx="335">
                  <c:v>1.3500000238418579</c:v>
                </c:pt>
                <c:pt idx="336">
                  <c:v>1.3450000286102295</c:v>
                </c:pt>
                <c:pt idx="337">
                  <c:v>1.3420000076293945</c:v>
                </c:pt>
                <c:pt idx="338">
                  <c:v>1.3350000381469727</c:v>
                </c:pt>
                <c:pt idx="339">
                  <c:v>1.3359999656677246</c:v>
                </c:pt>
                <c:pt idx="340">
                  <c:v>1.343000054359436</c:v>
                </c:pt>
                <c:pt idx="341">
                  <c:v>1.3480000495910645</c:v>
                </c:pt>
                <c:pt idx="342">
                  <c:v>1.3539999723434448</c:v>
                </c:pt>
                <c:pt idx="343">
                  <c:v>1.3350000381469727</c:v>
                </c:pt>
                <c:pt idx="344">
                  <c:v>1.3450000286102295</c:v>
                </c:pt>
                <c:pt idx="345">
                  <c:v>1.315000057220459</c:v>
                </c:pt>
                <c:pt idx="346">
                  <c:v>1.3159999847412109</c:v>
                </c:pt>
                <c:pt idx="347">
                  <c:v>1.2690000534057617</c:v>
                </c:pt>
                <c:pt idx="348">
                  <c:v>1.25</c:v>
                </c:pt>
                <c:pt idx="349">
                  <c:v>1.2150000333786011</c:v>
                </c:pt>
                <c:pt idx="350">
                  <c:v>1.215999960899353</c:v>
                </c:pt>
                <c:pt idx="351">
                  <c:v>1.218000054359436</c:v>
                </c:pt>
                <c:pt idx="352">
                  <c:v>1.2170000076293945</c:v>
                </c:pt>
                <c:pt idx="353">
                  <c:v>1.2020000219345093</c:v>
                </c:pt>
                <c:pt idx="354">
                  <c:v>1.1920000314712524</c:v>
                </c:pt>
                <c:pt idx="355">
                  <c:v>1.2580000162124634</c:v>
                </c:pt>
                <c:pt idx="356">
                  <c:v>1.3090000152587891</c:v>
                </c:pt>
                <c:pt idx="357">
                  <c:v>1.3650000095367432</c:v>
                </c:pt>
                <c:pt idx="358">
                  <c:v>1.3999999761581421</c:v>
                </c:pt>
                <c:pt idx="359">
                  <c:v>1.4140000343322754</c:v>
                </c:pt>
                <c:pt idx="360">
                  <c:v>1.437999963760376</c:v>
                </c:pt>
                <c:pt idx="361">
                  <c:v>1.4240000247955322</c:v>
                </c:pt>
                <c:pt idx="362">
                  <c:v>1.4229999780654907</c:v>
                </c:pt>
                <c:pt idx="363">
                  <c:v>1.3990000486373901</c:v>
                </c:pt>
                <c:pt idx="364">
                  <c:v>1.4160000085830688</c:v>
                </c:pt>
                <c:pt idx="365">
                  <c:v>1.4329999685287476</c:v>
                </c:pt>
                <c:pt idx="366">
                  <c:v>1.4259999990463257</c:v>
                </c:pt>
                <c:pt idx="367">
                  <c:v>1.4320000410079956</c:v>
                </c:pt>
                <c:pt idx="368">
                  <c:v>1.4309999942779541</c:v>
                </c:pt>
                <c:pt idx="369">
                  <c:v>1.4220000505447388</c:v>
                </c:pt>
                <c:pt idx="370">
                  <c:v>1.4149999618530273</c:v>
                </c:pt>
                <c:pt idx="371">
                  <c:v>1.4140000343322754</c:v>
                </c:pt>
                <c:pt idx="372">
                  <c:v>1.4240000247955322</c:v>
                </c:pt>
                <c:pt idx="373">
                  <c:v>1.4099999666213989</c:v>
                </c:pt>
                <c:pt idx="374">
                  <c:v>1.4279999732971191</c:v>
                </c:pt>
                <c:pt idx="375">
                  <c:v>1.4240000247955322</c:v>
                </c:pt>
                <c:pt idx="376">
                  <c:v>1.406999945640564</c:v>
                </c:pt>
                <c:pt idx="377">
                  <c:v>1.4119999408721924</c:v>
                </c:pt>
                <c:pt idx="378">
                  <c:v>1.4199999570846558</c:v>
                </c:pt>
                <c:pt idx="379">
                  <c:v>1.3980000019073486</c:v>
                </c:pt>
                <c:pt idx="380">
                  <c:v>1.4160000085830688</c:v>
                </c:pt>
                <c:pt idx="381">
                  <c:v>1.3980000019073486</c:v>
                </c:pt>
                <c:pt idx="382">
                  <c:v>1.3960000276565552</c:v>
                </c:pt>
                <c:pt idx="383">
                  <c:v>1.3980000019073486</c:v>
                </c:pt>
                <c:pt idx="384">
                  <c:v>1.4049999713897705</c:v>
                </c:pt>
                <c:pt idx="385">
                  <c:v>1.3860000371932983</c:v>
                </c:pt>
                <c:pt idx="386">
                  <c:v>1.4149999618530273</c:v>
                </c:pt>
                <c:pt idx="387">
                  <c:v>1.406999945640564</c:v>
                </c:pt>
                <c:pt idx="388">
                  <c:v>1.4099999666213989</c:v>
                </c:pt>
                <c:pt idx="389">
                  <c:v>1.409000039100647</c:v>
                </c:pt>
                <c:pt idx="390">
                  <c:v>1.3940000534057617</c:v>
                </c:pt>
                <c:pt idx="391">
                  <c:v>1.4029999971389771</c:v>
                </c:pt>
                <c:pt idx="392">
                  <c:v>1.3969999551773071</c:v>
                </c:pt>
                <c:pt idx="393">
                  <c:v>1.3890000581741333</c:v>
                </c:pt>
                <c:pt idx="394">
                  <c:v>1.4119999408721924</c:v>
                </c:pt>
                <c:pt idx="395">
                  <c:v>1.3869999647140503</c:v>
                </c:pt>
                <c:pt idx="396">
                  <c:v>1.4049999713897705</c:v>
                </c:pt>
                <c:pt idx="397">
                  <c:v>1.3880000114440918</c:v>
                </c:pt>
                <c:pt idx="398">
                  <c:v>1.3819999694824219</c:v>
                </c:pt>
                <c:pt idx="399">
                  <c:v>1.3960000276565552</c:v>
                </c:pt>
                <c:pt idx="400">
                  <c:v>1.3990000486373901</c:v>
                </c:pt>
                <c:pt idx="401">
                  <c:v>1.3860000371932983</c:v>
                </c:pt>
                <c:pt idx="402">
                  <c:v>1.375</c:v>
                </c:pt>
                <c:pt idx="403">
                  <c:v>1.3899999856948853</c:v>
                </c:pt>
                <c:pt idx="404">
                  <c:v>1.3849999904632568</c:v>
                </c:pt>
                <c:pt idx="405">
                  <c:v>1.3789999485015869</c:v>
                </c:pt>
                <c:pt idx="406">
                  <c:v>1.3839999437332153</c:v>
                </c:pt>
                <c:pt idx="407">
                  <c:v>1.3810000419616699</c:v>
                </c:pt>
                <c:pt idx="408">
                  <c:v>1.3969999551773071</c:v>
                </c:pt>
                <c:pt idx="409">
                  <c:v>1.3980000019073486</c:v>
                </c:pt>
                <c:pt idx="410">
                  <c:v>1.3969999551773071</c:v>
                </c:pt>
                <c:pt idx="411">
                  <c:v>1.4010000228881836</c:v>
                </c:pt>
                <c:pt idx="412">
                  <c:v>1.3819999694824219</c:v>
                </c:pt>
                <c:pt idx="413">
                  <c:v>1.3689999580383301</c:v>
                </c:pt>
                <c:pt idx="414">
                  <c:v>1.3839999437332153</c:v>
                </c:pt>
                <c:pt idx="415">
                  <c:v>1.371999979019165</c:v>
                </c:pt>
                <c:pt idx="416">
                  <c:v>1.3689999580383301</c:v>
                </c:pt>
                <c:pt idx="417">
                  <c:v>1.3839999437332153</c:v>
                </c:pt>
                <c:pt idx="418">
                  <c:v>1.3710000514984131</c:v>
                </c:pt>
                <c:pt idx="419">
                  <c:v>1.3890000581741333</c:v>
                </c:pt>
                <c:pt idx="420">
                  <c:v>1.3569999933242798</c:v>
                </c:pt>
                <c:pt idx="421">
                  <c:v>1.3229999542236328</c:v>
                </c:pt>
                <c:pt idx="422">
                  <c:v>1.3389999866485596</c:v>
                </c:pt>
                <c:pt idx="423">
                  <c:v>1.4340000152587891</c:v>
                </c:pt>
                <c:pt idx="424">
                  <c:v>1.5740000009536743</c:v>
                </c:pt>
                <c:pt idx="425">
                  <c:v>1.7430000305175781</c:v>
                </c:pt>
                <c:pt idx="426">
                  <c:v>1.9500000476837158</c:v>
                </c:pt>
                <c:pt idx="427">
                  <c:v>2.1600000858306885</c:v>
                </c:pt>
                <c:pt idx="428">
                  <c:v>2.3949999809265137</c:v>
                </c:pt>
                <c:pt idx="429">
                  <c:v>2.6540000438690186</c:v>
                </c:pt>
                <c:pt idx="430">
                  <c:v>2.9210000038146973</c:v>
                </c:pt>
                <c:pt idx="431">
                  <c:v>3.1949999332427979</c:v>
                </c:pt>
                <c:pt idx="432">
                  <c:v>3.4749999046325684</c:v>
                </c:pt>
                <c:pt idx="433">
                  <c:v>3.7690000534057617</c:v>
                </c:pt>
                <c:pt idx="434">
                  <c:v>4.0570001602172852</c:v>
                </c:pt>
                <c:pt idx="435">
                  <c:v>4.3439998626708984</c:v>
                </c:pt>
                <c:pt idx="436">
                  <c:v>4.6490001678466797</c:v>
                </c:pt>
                <c:pt idx="437">
                  <c:v>4.934999942779541</c:v>
                </c:pt>
                <c:pt idx="438">
                  <c:v>5.245999813079834</c:v>
                </c:pt>
                <c:pt idx="439">
                  <c:v>5.560999870300293</c:v>
                </c:pt>
                <c:pt idx="440">
                  <c:v>5.8610000610351563</c:v>
                </c:pt>
                <c:pt idx="441">
                  <c:v>6.1840000152587891</c:v>
                </c:pt>
                <c:pt idx="442">
                  <c:v>6.4869999885559082</c:v>
                </c:pt>
                <c:pt idx="443">
                  <c:v>6.8000001907348633</c:v>
                </c:pt>
                <c:pt idx="444">
                  <c:v>7.0929999351501465</c:v>
                </c:pt>
                <c:pt idx="445">
                  <c:v>7.4019999504089355</c:v>
                </c:pt>
                <c:pt idx="446">
                  <c:v>7.6989998817443848</c:v>
                </c:pt>
                <c:pt idx="447">
                  <c:v>7.9980001449584961</c:v>
                </c:pt>
                <c:pt idx="448">
                  <c:v>8.2860002517700195</c:v>
                </c:pt>
                <c:pt idx="449">
                  <c:v>8.5430002212524414</c:v>
                </c:pt>
                <c:pt idx="450">
                  <c:v>8.6820001602172852</c:v>
                </c:pt>
                <c:pt idx="451">
                  <c:v>8.7360000610351563</c:v>
                </c:pt>
                <c:pt idx="452">
                  <c:v>8.7939996719360352</c:v>
                </c:pt>
                <c:pt idx="453">
                  <c:v>8.7880001068115234</c:v>
                </c:pt>
                <c:pt idx="454">
                  <c:v>8.7609996795654297</c:v>
                </c:pt>
                <c:pt idx="455">
                  <c:v>8.7220001220703125</c:v>
                </c:pt>
                <c:pt idx="456">
                  <c:v>8.6479997634887695</c:v>
                </c:pt>
                <c:pt idx="457">
                  <c:v>8.5290002822875977</c:v>
                </c:pt>
                <c:pt idx="458">
                  <c:v>8.4969997406005859</c:v>
                </c:pt>
                <c:pt idx="459">
                  <c:v>8.4799995422363281</c:v>
                </c:pt>
                <c:pt idx="460">
                  <c:v>8.4770002365112305</c:v>
                </c:pt>
                <c:pt idx="461">
                  <c:v>8.4779996871948242</c:v>
                </c:pt>
                <c:pt idx="462">
                  <c:v>8.4870004653930664</c:v>
                </c:pt>
                <c:pt idx="463">
                  <c:v>8.4809999465942383</c:v>
                </c:pt>
                <c:pt idx="464">
                  <c:v>8.4860000610351563</c:v>
                </c:pt>
                <c:pt idx="465">
                  <c:v>8.4829998016357422</c:v>
                </c:pt>
                <c:pt idx="466">
                  <c:v>8.4840002059936523</c:v>
                </c:pt>
                <c:pt idx="467">
                  <c:v>8.4779996871948242</c:v>
                </c:pt>
                <c:pt idx="468">
                  <c:v>8.4720001220703125</c:v>
                </c:pt>
                <c:pt idx="469">
                  <c:v>8.4650001525878906</c:v>
                </c:pt>
                <c:pt idx="470">
                  <c:v>8.4680004119873047</c:v>
                </c:pt>
                <c:pt idx="471">
                  <c:v>8.4700002670288086</c:v>
                </c:pt>
                <c:pt idx="472">
                  <c:v>8.4680004119873047</c:v>
                </c:pt>
                <c:pt idx="473">
                  <c:v>8.4689998626708984</c:v>
                </c:pt>
                <c:pt idx="474">
                  <c:v>8.4779996871948242</c:v>
                </c:pt>
                <c:pt idx="475">
                  <c:v>8.4700002670288086</c:v>
                </c:pt>
                <c:pt idx="476">
                  <c:v>8.4720001220703125</c:v>
                </c:pt>
                <c:pt idx="477">
                  <c:v>8.4739999771118164</c:v>
                </c:pt>
                <c:pt idx="478">
                  <c:v>8.4829998016357422</c:v>
                </c:pt>
                <c:pt idx="479">
                  <c:v>8.4809999465942383</c:v>
                </c:pt>
                <c:pt idx="480">
                  <c:v>8.4729995727539063</c:v>
                </c:pt>
                <c:pt idx="481">
                  <c:v>8.4340000152587891</c:v>
                </c:pt>
                <c:pt idx="482">
                  <c:v>8.3940000534057617</c:v>
                </c:pt>
                <c:pt idx="483">
                  <c:v>8.3540000915527344</c:v>
                </c:pt>
                <c:pt idx="484">
                  <c:v>8.3229999542236328</c:v>
                </c:pt>
                <c:pt idx="485">
                  <c:v>8.3420000076293945</c:v>
                </c:pt>
                <c:pt idx="486">
                  <c:v>8.3590002059936523</c:v>
                </c:pt>
                <c:pt idx="487">
                  <c:v>8.3920001983642578</c:v>
                </c:pt>
                <c:pt idx="488">
                  <c:v>8.4340000152587891</c:v>
                </c:pt>
                <c:pt idx="489">
                  <c:v>8.4610004425048828</c:v>
                </c:pt>
                <c:pt idx="490">
                  <c:v>8.4840002059936523</c:v>
                </c:pt>
                <c:pt idx="491">
                  <c:v>8.5039997100830078</c:v>
                </c:pt>
                <c:pt idx="492">
                  <c:v>8.5019998550415039</c:v>
                </c:pt>
                <c:pt idx="493">
                  <c:v>8.5010004043579102</c:v>
                </c:pt>
                <c:pt idx="494">
                  <c:v>8.5</c:v>
                </c:pt>
                <c:pt idx="495">
                  <c:v>8.4930000305175781</c:v>
                </c:pt>
                <c:pt idx="496">
                  <c:v>8.4899997711181641</c:v>
                </c:pt>
                <c:pt idx="497">
                  <c:v>8.4790000915527344</c:v>
                </c:pt>
                <c:pt idx="498">
                  <c:v>8.4739999771118164</c:v>
                </c:pt>
                <c:pt idx="499">
                  <c:v>8.4770002365112305</c:v>
                </c:pt>
                <c:pt idx="500">
                  <c:v>8.4770002365112305</c:v>
                </c:pt>
                <c:pt idx="501">
                  <c:v>8.4829998016357422</c:v>
                </c:pt>
                <c:pt idx="502">
                  <c:v>8.4840002059936523</c:v>
                </c:pt>
                <c:pt idx="503">
                  <c:v>8.4750003814697266</c:v>
                </c:pt>
                <c:pt idx="504">
                  <c:v>8.4569997787475586</c:v>
                </c:pt>
                <c:pt idx="505">
                  <c:v>8.4209995269775391</c:v>
                </c:pt>
                <c:pt idx="506">
                  <c:v>8.380000114440918</c:v>
                </c:pt>
                <c:pt idx="507">
                  <c:v>8.3690004348754883</c:v>
                </c:pt>
                <c:pt idx="508">
                  <c:v>8.4020004272460938</c:v>
                </c:pt>
                <c:pt idx="509">
                  <c:v>8.4379997253417969</c:v>
                </c:pt>
                <c:pt idx="510">
                  <c:v>8.4759998321533203</c:v>
                </c:pt>
                <c:pt idx="511">
                  <c:v>8.5010004043579102</c:v>
                </c:pt>
                <c:pt idx="512">
                  <c:v>8.5170001983642578</c:v>
                </c:pt>
                <c:pt idx="513">
                  <c:v>8.5200004577636719</c:v>
                </c:pt>
                <c:pt idx="514">
                  <c:v>8.5319995880126953</c:v>
                </c:pt>
                <c:pt idx="515">
                  <c:v>8.5399999618530273</c:v>
                </c:pt>
                <c:pt idx="516">
                  <c:v>8.5340003967285156</c:v>
                </c:pt>
                <c:pt idx="517">
                  <c:v>8.5299997329711914</c:v>
                </c:pt>
                <c:pt idx="518">
                  <c:v>8.5389995574951172</c:v>
                </c:pt>
                <c:pt idx="519">
                  <c:v>8.5349998474121094</c:v>
                </c:pt>
                <c:pt idx="520">
                  <c:v>8.5319995880126953</c:v>
                </c:pt>
                <c:pt idx="521">
                  <c:v>8.5260000228881836</c:v>
                </c:pt>
                <c:pt idx="522">
                  <c:v>8.5340003967285156</c:v>
                </c:pt>
                <c:pt idx="523">
                  <c:v>8.5340003967285156</c:v>
                </c:pt>
                <c:pt idx="524">
                  <c:v>8.5360002517700195</c:v>
                </c:pt>
                <c:pt idx="525">
                  <c:v>8.5240001678466797</c:v>
                </c:pt>
                <c:pt idx="526">
                  <c:v>8.5059995651245117</c:v>
                </c:pt>
                <c:pt idx="527">
                  <c:v>8.4849996566772461</c:v>
                </c:pt>
                <c:pt idx="528">
                  <c:v>8.4829998016357422</c:v>
                </c:pt>
                <c:pt idx="529">
                  <c:v>8.4980001449584961</c:v>
                </c:pt>
                <c:pt idx="530">
                  <c:v>8.4989995956420898</c:v>
                </c:pt>
                <c:pt idx="531">
                  <c:v>8.5129995346069336</c:v>
                </c:pt>
                <c:pt idx="532">
                  <c:v>8.5089998245239258</c:v>
                </c:pt>
                <c:pt idx="533">
                  <c:v>8.5240001678466797</c:v>
                </c:pt>
                <c:pt idx="534">
                  <c:v>8.5329999923706055</c:v>
                </c:pt>
                <c:pt idx="535">
                  <c:v>8.5279998779296875</c:v>
                </c:pt>
                <c:pt idx="536">
                  <c:v>8.5139999389648438</c:v>
                </c:pt>
                <c:pt idx="537">
                  <c:v>8.4720001220703125</c:v>
                </c:pt>
                <c:pt idx="538">
                  <c:v>8.4879999160766602</c:v>
                </c:pt>
                <c:pt idx="539">
                  <c:v>8.505000114440918</c:v>
                </c:pt>
                <c:pt idx="540">
                  <c:v>8.505000114440918</c:v>
                </c:pt>
                <c:pt idx="541">
                  <c:v>8.4930000305175781</c:v>
                </c:pt>
                <c:pt idx="542">
                  <c:v>8.4910001754760742</c:v>
                </c:pt>
                <c:pt idx="543">
                  <c:v>8.494999885559082</c:v>
                </c:pt>
                <c:pt idx="544">
                  <c:v>8.4940004348754883</c:v>
                </c:pt>
                <c:pt idx="545">
                  <c:v>8.4890003204345703</c:v>
                </c:pt>
                <c:pt idx="546">
                  <c:v>8.4840002059936523</c:v>
                </c:pt>
                <c:pt idx="547">
                  <c:v>8.4820003509521484</c:v>
                </c:pt>
                <c:pt idx="548">
                  <c:v>8.4729995727539063</c:v>
                </c:pt>
                <c:pt idx="549">
                  <c:v>8.4809999465942383</c:v>
                </c:pt>
                <c:pt idx="550">
                  <c:v>8.4729995727539063</c:v>
                </c:pt>
                <c:pt idx="551">
                  <c:v>8.4670000076293945</c:v>
                </c:pt>
                <c:pt idx="552">
                  <c:v>8.4729995727539063</c:v>
                </c:pt>
                <c:pt idx="553">
                  <c:v>8.4809999465942383</c:v>
                </c:pt>
                <c:pt idx="554">
                  <c:v>8.4770002365112305</c:v>
                </c:pt>
                <c:pt idx="555">
                  <c:v>8.4720001220703125</c:v>
                </c:pt>
                <c:pt idx="556">
                  <c:v>8.4670000076293945</c:v>
                </c:pt>
                <c:pt idx="557">
                  <c:v>8.4639997482299805</c:v>
                </c:pt>
                <c:pt idx="558">
                  <c:v>8.4770002365112305</c:v>
                </c:pt>
                <c:pt idx="559">
                  <c:v>8.4739999771118164</c:v>
                </c:pt>
                <c:pt idx="560">
                  <c:v>8.4709997177124023</c:v>
                </c:pt>
                <c:pt idx="561">
                  <c:v>8.4750003814697266</c:v>
                </c:pt>
                <c:pt idx="562">
                  <c:v>8.4720001220703125</c:v>
                </c:pt>
                <c:pt idx="563">
                  <c:v>8.4820003509521484</c:v>
                </c:pt>
                <c:pt idx="564">
                  <c:v>8.4820003509521484</c:v>
                </c:pt>
                <c:pt idx="565">
                  <c:v>8.4790000915527344</c:v>
                </c:pt>
                <c:pt idx="566">
                  <c:v>8.4639997482299805</c:v>
                </c:pt>
                <c:pt idx="567">
                  <c:v>8.4689998626708984</c:v>
                </c:pt>
                <c:pt idx="568">
                  <c:v>8.4709997177124023</c:v>
                </c:pt>
                <c:pt idx="569">
                  <c:v>8.4700002670288086</c:v>
                </c:pt>
                <c:pt idx="570">
                  <c:v>8.4750003814697266</c:v>
                </c:pt>
                <c:pt idx="571">
                  <c:v>8.4709997177124023</c:v>
                </c:pt>
                <c:pt idx="572">
                  <c:v>8.4680004119873047</c:v>
                </c:pt>
                <c:pt idx="573">
                  <c:v>8.4729995727539063</c:v>
                </c:pt>
                <c:pt idx="574">
                  <c:v>8.4689998626708984</c:v>
                </c:pt>
                <c:pt idx="575">
                  <c:v>8.4809999465942383</c:v>
                </c:pt>
                <c:pt idx="576">
                  <c:v>8.4759998321533203</c:v>
                </c:pt>
                <c:pt idx="577">
                  <c:v>8.4610004425048828</c:v>
                </c:pt>
                <c:pt idx="578">
                  <c:v>8.4600000381469727</c:v>
                </c:pt>
                <c:pt idx="579">
                  <c:v>8.4589996337890625</c:v>
                </c:pt>
                <c:pt idx="580">
                  <c:v>8.4530000686645508</c:v>
                </c:pt>
                <c:pt idx="581">
                  <c:v>8.4549999237060547</c:v>
                </c:pt>
                <c:pt idx="582">
                  <c:v>8.444000244140625</c:v>
                </c:pt>
                <c:pt idx="583">
                  <c:v>8.4460000991821289</c:v>
                </c:pt>
                <c:pt idx="584">
                  <c:v>8.4230003356933594</c:v>
                </c:pt>
                <c:pt idx="585">
                  <c:v>8.3809995651245117</c:v>
                </c:pt>
                <c:pt idx="586">
                  <c:v>8.3610000610351563</c:v>
                </c:pt>
                <c:pt idx="587">
                  <c:v>8.3420000076293945</c:v>
                </c:pt>
                <c:pt idx="588">
                  <c:v>8.3450002670288086</c:v>
                </c:pt>
                <c:pt idx="589">
                  <c:v>8.3730001449584961</c:v>
                </c:pt>
                <c:pt idx="590">
                  <c:v>8.3859996795654297</c:v>
                </c:pt>
                <c:pt idx="591">
                  <c:v>8.3739995956420898</c:v>
                </c:pt>
                <c:pt idx="592">
                  <c:v>8.3680000305175781</c:v>
                </c:pt>
                <c:pt idx="593">
                  <c:v>8.3599996566772461</c:v>
                </c:pt>
                <c:pt idx="594">
                  <c:v>8.3479995727539063</c:v>
                </c:pt>
                <c:pt idx="595">
                  <c:v>8.3450002670288086</c:v>
                </c:pt>
                <c:pt idx="596">
                  <c:v>8.3500003814697266</c:v>
                </c:pt>
                <c:pt idx="597">
                  <c:v>8.3470001220703125</c:v>
                </c:pt>
                <c:pt idx="598">
                  <c:v>8.3280000686645508</c:v>
                </c:pt>
                <c:pt idx="599">
                  <c:v>8.3409996032714844</c:v>
                </c:pt>
                <c:pt idx="600">
                  <c:v>8.3520002365112305</c:v>
                </c:pt>
                <c:pt idx="601">
                  <c:v>8.3859996795654297</c:v>
                </c:pt>
                <c:pt idx="602">
                  <c:v>8.4469995498657227</c:v>
                </c:pt>
                <c:pt idx="603">
                  <c:v>8.4829998016357422</c:v>
                </c:pt>
                <c:pt idx="604">
                  <c:v>8.5120000839233398</c:v>
                </c:pt>
                <c:pt idx="605">
                  <c:v>8.5270004272460938</c:v>
                </c:pt>
                <c:pt idx="606">
                  <c:v>8.5299997329711914</c:v>
                </c:pt>
                <c:pt idx="607">
                  <c:v>8.5200004577636719</c:v>
                </c:pt>
                <c:pt idx="608">
                  <c:v>8.5179996490478516</c:v>
                </c:pt>
                <c:pt idx="609">
                  <c:v>8.5380001068115234</c:v>
                </c:pt>
                <c:pt idx="610">
                  <c:v>8.5260000228881836</c:v>
                </c:pt>
                <c:pt idx="611">
                  <c:v>8.5220003128051758</c:v>
                </c:pt>
                <c:pt idx="612">
                  <c:v>8.5290002822875977</c:v>
                </c:pt>
                <c:pt idx="613">
                  <c:v>8.5340003967285156</c:v>
                </c:pt>
                <c:pt idx="614">
                  <c:v>8.5249996185302734</c:v>
                </c:pt>
                <c:pt idx="615">
                  <c:v>8.5360002517700195</c:v>
                </c:pt>
                <c:pt idx="616">
                  <c:v>8.5340003967285156</c:v>
                </c:pt>
                <c:pt idx="617">
                  <c:v>8.5349998474121094</c:v>
                </c:pt>
                <c:pt idx="618">
                  <c:v>8.5220003128051758</c:v>
                </c:pt>
                <c:pt idx="619">
                  <c:v>8.5190000534057617</c:v>
                </c:pt>
                <c:pt idx="620">
                  <c:v>8.5249996185302734</c:v>
                </c:pt>
                <c:pt idx="621">
                  <c:v>8.5369997024536133</c:v>
                </c:pt>
                <c:pt idx="622">
                  <c:v>8.5229997634887695</c:v>
                </c:pt>
                <c:pt idx="623">
                  <c:v>8.5200004577636719</c:v>
                </c:pt>
                <c:pt idx="624">
                  <c:v>8.5380001068115234</c:v>
                </c:pt>
                <c:pt idx="625">
                  <c:v>8.5279998779296875</c:v>
                </c:pt>
                <c:pt idx="626">
                  <c:v>8.5120000839233398</c:v>
                </c:pt>
                <c:pt idx="627">
                  <c:v>8.5170001983642578</c:v>
                </c:pt>
                <c:pt idx="628">
                  <c:v>8.5129995346069336</c:v>
                </c:pt>
                <c:pt idx="629">
                  <c:v>8.5179996490478516</c:v>
                </c:pt>
                <c:pt idx="630">
                  <c:v>8.5179996490478516</c:v>
                </c:pt>
                <c:pt idx="631">
                  <c:v>8.5200004577636719</c:v>
                </c:pt>
                <c:pt idx="632">
                  <c:v>8.5279998779296875</c:v>
                </c:pt>
                <c:pt idx="633">
                  <c:v>8.5349998474121094</c:v>
                </c:pt>
                <c:pt idx="634">
                  <c:v>8.5270004272460938</c:v>
                </c:pt>
                <c:pt idx="635">
                  <c:v>8.5120000839233398</c:v>
                </c:pt>
                <c:pt idx="636">
                  <c:v>8.5039997100830078</c:v>
                </c:pt>
                <c:pt idx="637">
                  <c:v>8.4989995956420898</c:v>
                </c:pt>
                <c:pt idx="638">
                  <c:v>8.5059995651245117</c:v>
                </c:pt>
                <c:pt idx="639">
                  <c:v>8.508000373840332</c:v>
                </c:pt>
                <c:pt idx="640">
                  <c:v>8.5039997100830078</c:v>
                </c:pt>
                <c:pt idx="641">
                  <c:v>8.4940004348754883</c:v>
                </c:pt>
                <c:pt idx="642">
                  <c:v>8.4849996566772461</c:v>
                </c:pt>
                <c:pt idx="643">
                  <c:v>8.4729995727539063</c:v>
                </c:pt>
                <c:pt idx="644">
                  <c:v>8.4759998321533203</c:v>
                </c:pt>
                <c:pt idx="645">
                  <c:v>8.4879999160766602</c:v>
                </c:pt>
                <c:pt idx="646">
                  <c:v>8.4879999160766602</c:v>
                </c:pt>
                <c:pt idx="647">
                  <c:v>8.4820003509521484</c:v>
                </c:pt>
                <c:pt idx="648">
                  <c:v>8.4689998626708984</c:v>
                </c:pt>
                <c:pt idx="649">
                  <c:v>8.4670000076293945</c:v>
                </c:pt>
                <c:pt idx="650">
                  <c:v>8.4709997177124023</c:v>
                </c:pt>
                <c:pt idx="651">
                  <c:v>8.4630002975463867</c:v>
                </c:pt>
                <c:pt idx="652">
                  <c:v>8.4700002670288086</c:v>
                </c:pt>
                <c:pt idx="653">
                  <c:v>8.4700002670288086</c:v>
                </c:pt>
                <c:pt idx="654">
                  <c:v>8.4759998321533203</c:v>
                </c:pt>
                <c:pt idx="655">
                  <c:v>8.4650001525878906</c:v>
                </c:pt>
                <c:pt idx="656">
                  <c:v>8.4779996871948242</c:v>
                </c:pt>
                <c:pt idx="657">
                  <c:v>8.4709997177124023</c:v>
                </c:pt>
                <c:pt idx="658">
                  <c:v>8.4750003814697266</c:v>
                </c:pt>
                <c:pt idx="659">
                  <c:v>8.4770002365112305</c:v>
                </c:pt>
                <c:pt idx="660">
                  <c:v>8.4759998321533203</c:v>
                </c:pt>
                <c:pt idx="661">
                  <c:v>8.4840002059936523</c:v>
                </c:pt>
                <c:pt idx="662">
                  <c:v>8.4729995727539063</c:v>
                </c:pt>
                <c:pt idx="663">
                  <c:v>8.4709997177124023</c:v>
                </c:pt>
                <c:pt idx="664">
                  <c:v>8.4670000076293945</c:v>
                </c:pt>
                <c:pt idx="665">
                  <c:v>8.4680004119873047</c:v>
                </c:pt>
                <c:pt idx="666">
                  <c:v>8.4729995727539063</c:v>
                </c:pt>
                <c:pt idx="667">
                  <c:v>8.4689998626708984</c:v>
                </c:pt>
                <c:pt idx="668">
                  <c:v>8.4779996871948242</c:v>
                </c:pt>
                <c:pt idx="669">
                  <c:v>8.4759998321533203</c:v>
                </c:pt>
                <c:pt idx="670">
                  <c:v>8.4729995727539063</c:v>
                </c:pt>
                <c:pt idx="671">
                  <c:v>8.4670000076293945</c:v>
                </c:pt>
                <c:pt idx="672">
                  <c:v>8.4250001907348633</c:v>
                </c:pt>
                <c:pt idx="673">
                  <c:v>8.3999996185302734</c:v>
                </c:pt>
                <c:pt idx="674">
                  <c:v>8.4139995574951172</c:v>
                </c:pt>
                <c:pt idx="675">
                  <c:v>8.4399995803833008</c:v>
                </c:pt>
                <c:pt idx="676">
                  <c:v>8.4619998931884766</c:v>
                </c:pt>
                <c:pt idx="677">
                  <c:v>8.4709997177124023</c:v>
                </c:pt>
                <c:pt idx="678">
                  <c:v>8.4650001525878906</c:v>
                </c:pt>
                <c:pt idx="679">
                  <c:v>8.4569997787475586</c:v>
                </c:pt>
                <c:pt idx="680">
                  <c:v>8.4589996337890625</c:v>
                </c:pt>
                <c:pt idx="681">
                  <c:v>8.4589996337890625</c:v>
                </c:pt>
                <c:pt idx="682">
                  <c:v>8.4589996337890625</c:v>
                </c:pt>
                <c:pt idx="683">
                  <c:v>8.4659996032714844</c:v>
                </c:pt>
                <c:pt idx="684">
                  <c:v>8.4680004119873047</c:v>
                </c:pt>
                <c:pt idx="685">
                  <c:v>8.4709997177124023</c:v>
                </c:pt>
                <c:pt idx="686">
                  <c:v>8.4680004119873047</c:v>
                </c:pt>
                <c:pt idx="687">
                  <c:v>8.4659996032714844</c:v>
                </c:pt>
                <c:pt idx="688">
                  <c:v>8.4700002670288086</c:v>
                </c:pt>
                <c:pt idx="689">
                  <c:v>8.4630002975463867</c:v>
                </c:pt>
                <c:pt idx="690">
                  <c:v>8.4639997482299805</c:v>
                </c:pt>
                <c:pt idx="691">
                  <c:v>8.4589996337890625</c:v>
                </c:pt>
                <c:pt idx="692">
                  <c:v>8.4610004425048828</c:v>
                </c:pt>
                <c:pt idx="693">
                  <c:v>8.4680004119873047</c:v>
                </c:pt>
                <c:pt idx="694">
                  <c:v>8.4659996032714844</c:v>
                </c:pt>
                <c:pt idx="695">
                  <c:v>8.4580001831054688</c:v>
                </c:pt>
                <c:pt idx="696">
                  <c:v>8.4600000381469727</c:v>
                </c:pt>
                <c:pt idx="697">
                  <c:v>8.4600000381469727</c:v>
                </c:pt>
                <c:pt idx="698">
                  <c:v>8.4589996337890625</c:v>
                </c:pt>
                <c:pt idx="699">
                  <c:v>8.4619998931884766</c:v>
                </c:pt>
                <c:pt idx="700">
                  <c:v>8.4589996337890625</c:v>
                </c:pt>
                <c:pt idx="701">
                  <c:v>8.4610004425048828</c:v>
                </c:pt>
                <c:pt idx="702">
                  <c:v>8.4429998397827148</c:v>
                </c:pt>
                <c:pt idx="703">
                  <c:v>8.4020004272460938</c:v>
                </c:pt>
                <c:pt idx="704">
                  <c:v>8.3730001449584961</c:v>
                </c:pt>
                <c:pt idx="705">
                  <c:v>8.3649997711181641</c:v>
                </c:pt>
                <c:pt idx="706">
                  <c:v>8.3889999389648438</c:v>
                </c:pt>
                <c:pt idx="707">
                  <c:v>8.3660001754760742</c:v>
                </c:pt>
                <c:pt idx="708">
                  <c:v>8.3660001754760742</c:v>
                </c:pt>
                <c:pt idx="709">
                  <c:v>8.3559999465942383</c:v>
                </c:pt>
                <c:pt idx="710">
                  <c:v>8.3360004425048828</c:v>
                </c:pt>
                <c:pt idx="711">
                  <c:v>8.3249998092651367</c:v>
                </c:pt>
                <c:pt idx="712">
                  <c:v>8.3149995803833008</c:v>
                </c:pt>
                <c:pt idx="713">
                  <c:v>8.3070001602172852</c:v>
                </c:pt>
                <c:pt idx="714">
                  <c:v>8.258000373840332</c:v>
                </c:pt>
                <c:pt idx="715">
                  <c:v>8.300999641418457</c:v>
                </c:pt>
                <c:pt idx="716">
                  <c:v>8.3819999694824219</c:v>
                </c:pt>
                <c:pt idx="717">
                  <c:v>8.4329996109008789</c:v>
                </c:pt>
                <c:pt idx="718">
                  <c:v>8.4239997863769531</c:v>
                </c:pt>
                <c:pt idx="719">
                  <c:v>8.3970003128051758</c:v>
                </c:pt>
                <c:pt idx="720">
                  <c:v>8.4099998474121094</c:v>
                </c:pt>
                <c:pt idx="721">
                  <c:v>8.4549999237060547</c:v>
                </c:pt>
                <c:pt idx="722">
                  <c:v>8.4700002670288086</c:v>
                </c:pt>
                <c:pt idx="723">
                  <c:v>8.4860000610351563</c:v>
                </c:pt>
                <c:pt idx="724">
                  <c:v>8.4840002059936523</c:v>
                </c:pt>
                <c:pt idx="725">
                  <c:v>8.4860000610351563</c:v>
                </c:pt>
                <c:pt idx="726">
                  <c:v>8.4860000610351563</c:v>
                </c:pt>
                <c:pt idx="727">
                  <c:v>8.4870004653930664</c:v>
                </c:pt>
                <c:pt idx="728">
                  <c:v>8.491999626159668</c:v>
                </c:pt>
                <c:pt idx="729">
                  <c:v>8.4940004348754883</c:v>
                </c:pt>
                <c:pt idx="730">
                  <c:v>8.5030002593994141</c:v>
                </c:pt>
                <c:pt idx="731">
                  <c:v>8.5059995651245117</c:v>
                </c:pt>
                <c:pt idx="732">
                  <c:v>8.5150003433227539</c:v>
                </c:pt>
                <c:pt idx="733">
                  <c:v>8.4980001449584961</c:v>
                </c:pt>
                <c:pt idx="734">
                  <c:v>8.4630002975463867</c:v>
                </c:pt>
                <c:pt idx="735">
                  <c:v>8.4280004501342773</c:v>
                </c:pt>
                <c:pt idx="736">
                  <c:v>8.3819999694824219</c:v>
                </c:pt>
                <c:pt idx="737">
                  <c:v>8.3350000381469727</c:v>
                </c:pt>
                <c:pt idx="738">
                  <c:v>8.3369998931884766</c:v>
                </c:pt>
                <c:pt idx="739">
                  <c:v>8.380000114440918</c:v>
                </c:pt>
                <c:pt idx="740">
                  <c:v>8.4250001907348633</c:v>
                </c:pt>
                <c:pt idx="741">
                  <c:v>8.4560003280639648</c:v>
                </c:pt>
                <c:pt idx="742">
                  <c:v>8.4790000915527344</c:v>
                </c:pt>
                <c:pt idx="743">
                  <c:v>8.4809999465942383</c:v>
                </c:pt>
                <c:pt idx="744">
                  <c:v>8.4809999465942383</c:v>
                </c:pt>
                <c:pt idx="745">
                  <c:v>8.4790000915527344</c:v>
                </c:pt>
                <c:pt idx="746">
                  <c:v>8.4600000381469727</c:v>
                </c:pt>
                <c:pt idx="747">
                  <c:v>8.4700002670288086</c:v>
                </c:pt>
                <c:pt idx="748">
                  <c:v>8.4540004730224609</c:v>
                </c:pt>
                <c:pt idx="749">
                  <c:v>8.4510002136230469</c:v>
                </c:pt>
                <c:pt idx="750">
                  <c:v>8.444000244140625</c:v>
                </c:pt>
                <c:pt idx="751">
                  <c:v>8.4020004272460938</c:v>
                </c:pt>
                <c:pt idx="752">
                  <c:v>8.4069995880126953</c:v>
                </c:pt>
                <c:pt idx="753">
                  <c:v>8.4010000228881836</c:v>
                </c:pt>
                <c:pt idx="754">
                  <c:v>8.3929996490478516</c:v>
                </c:pt>
                <c:pt idx="755">
                  <c:v>8.4130001068115234</c:v>
                </c:pt>
                <c:pt idx="756">
                  <c:v>8.430999755859375</c:v>
                </c:pt>
                <c:pt idx="757">
                  <c:v>8.4479999542236328</c:v>
                </c:pt>
                <c:pt idx="758">
                  <c:v>8.4499998092651367</c:v>
                </c:pt>
                <c:pt idx="759">
                  <c:v>8.4329996109008789</c:v>
                </c:pt>
                <c:pt idx="760">
                  <c:v>8.3979997634887695</c:v>
                </c:pt>
                <c:pt idx="761">
                  <c:v>8.3599996566772461</c:v>
                </c:pt>
                <c:pt idx="762">
                  <c:v>8.3199996948242188</c:v>
                </c:pt>
                <c:pt idx="763">
                  <c:v>8.3310003280639648</c:v>
                </c:pt>
                <c:pt idx="764">
                  <c:v>8.3549995422363281</c:v>
                </c:pt>
                <c:pt idx="765">
                  <c:v>8.369999885559082</c:v>
                </c:pt>
                <c:pt idx="766">
                  <c:v>8.3780002593994141</c:v>
                </c:pt>
                <c:pt idx="767">
                  <c:v>8.3879995346069336</c:v>
                </c:pt>
                <c:pt idx="768">
                  <c:v>8.3629999160766602</c:v>
                </c:pt>
                <c:pt idx="769">
                  <c:v>8.3489999771118164</c:v>
                </c:pt>
                <c:pt idx="770">
                  <c:v>8.3170003890991211</c:v>
                </c:pt>
                <c:pt idx="771">
                  <c:v>8.2989997863769531</c:v>
                </c:pt>
                <c:pt idx="772">
                  <c:v>8.2899999618530273</c:v>
                </c:pt>
                <c:pt idx="773">
                  <c:v>8.2969999313354492</c:v>
                </c:pt>
                <c:pt idx="774">
                  <c:v>8.3439998626708984</c:v>
                </c:pt>
                <c:pt idx="775">
                  <c:v>8.3690004348754883</c:v>
                </c:pt>
                <c:pt idx="776">
                  <c:v>8.3850002288818359</c:v>
                </c:pt>
                <c:pt idx="777">
                  <c:v>8.3649997711181641</c:v>
                </c:pt>
                <c:pt idx="778">
                  <c:v>8.3599996566772461</c:v>
                </c:pt>
                <c:pt idx="779">
                  <c:v>8.3299999237060547</c:v>
                </c:pt>
                <c:pt idx="780">
                  <c:v>8.314000129699707</c:v>
                </c:pt>
                <c:pt idx="781">
                  <c:v>8.3149995803833008</c:v>
                </c:pt>
                <c:pt idx="782">
                  <c:v>8.314000129699707</c:v>
                </c:pt>
                <c:pt idx="783">
                  <c:v>8.3269996643066406</c:v>
                </c:pt>
                <c:pt idx="784">
                  <c:v>8.3479995727539063</c:v>
                </c:pt>
                <c:pt idx="785">
                  <c:v>8.366999626159668</c:v>
                </c:pt>
                <c:pt idx="786">
                  <c:v>8.3739995956420898</c:v>
                </c:pt>
                <c:pt idx="787">
                  <c:v>8.4139995574951172</c:v>
                </c:pt>
                <c:pt idx="788">
                  <c:v>8.4320001602172852</c:v>
                </c:pt>
                <c:pt idx="789">
                  <c:v>8.4530000686645508</c:v>
                </c:pt>
                <c:pt idx="790">
                  <c:v>8.4680004119873047</c:v>
                </c:pt>
                <c:pt idx="791">
                  <c:v>8.4630002975463867</c:v>
                </c:pt>
                <c:pt idx="792">
                  <c:v>8.4200000762939453</c:v>
                </c:pt>
                <c:pt idx="793">
                  <c:v>8.3809995651245117</c:v>
                </c:pt>
                <c:pt idx="794">
                  <c:v>8.3319997787475586</c:v>
                </c:pt>
                <c:pt idx="795">
                  <c:v>8.3030004501342773</c:v>
                </c:pt>
                <c:pt idx="796">
                  <c:v>8.2969999313354492</c:v>
                </c:pt>
                <c:pt idx="797">
                  <c:v>8.3149995803833008</c:v>
                </c:pt>
                <c:pt idx="798">
                  <c:v>8.3310003280639648</c:v>
                </c:pt>
                <c:pt idx="799">
                  <c:v>8.3500003814697266</c:v>
                </c:pt>
                <c:pt idx="800">
                  <c:v>8.380000114440918</c:v>
                </c:pt>
                <c:pt idx="801">
                  <c:v>8.3950004577636719</c:v>
                </c:pt>
                <c:pt idx="802">
                  <c:v>8.3789997100830078</c:v>
                </c:pt>
                <c:pt idx="803">
                  <c:v>8.3629999160766602</c:v>
                </c:pt>
                <c:pt idx="804">
                  <c:v>8.3290004730224609</c:v>
                </c:pt>
                <c:pt idx="805">
                  <c:v>8.314000129699707</c:v>
                </c:pt>
                <c:pt idx="806">
                  <c:v>8.3129997253417969</c:v>
                </c:pt>
                <c:pt idx="807">
                  <c:v>8.3229999542236328</c:v>
                </c:pt>
                <c:pt idx="808">
                  <c:v>8.3369998931884766</c:v>
                </c:pt>
                <c:pt idx="809">
                  <c:v>8.3500003814697266</c:v>
                </c:pt>
                <c:pt idx="810">
                  <c:v>8.383000373840332</c:v>
                </c:pt>
                <c:pt idx="811">
                  <c:v>8.4219999313354492</c:v>
                </c:pt>
                <c:pt idx="812">
                  <c:v>8.4420003890991211</c:v>
                </c:pt>
                <c:pt idx="813">
                  <c:v>8.4659996032714844</c:v>
                </c:pt>
                <c:pt idx="814">
                  <c:v>8.4680004119873047</c:v>
                </c:pt>
                <c:pt idx="815">
                  <c:v>8.4670000076293945</c:v>
                </c:pt>
                <c:pt idx="816">
                  <c:v>8.4600000381469727</c:v>
                </c:pt>
                <c:pt idx="817">
                  <c:v>8.444000244140625</c:v>
                </c:pt>
                <c:pt idx="818">
                  <c:v>8.4519996643066406</c:v>
                </c:pt>
                <c:pt idx="819">
                  <c:v>8.4639997482299805</c:v>
                </c:pt>
                <c:pt idx="820">
                  <c:v>8.4670000076293945</c:v>
                </c:pt>
                <c:pt idx="821">
                  <c:v>8.435999870300293</c:v>
                </c:pt>
                <c:pt idx="822">
                  <c:v>8.3889999389648438</c:v>
                </c:pt>
                <c:pt idx="823">
                  <c:v>8.3739995956420898</c:v>
                </c:pt>
                <c:pt idx="824">
                  <c:v>8.3269996643066406</c:v>
                </c:pt>
                <c:pt idx="825">
                  <c:v>8.3079996109008789</c:v>
                </c:pt>
                <c:pt idx="826">
                  <c:v>8.3079996109008789</c:v>
                </c:pt>
                <c:pt idx="827">
                  <c:v>8.314000129699707</c:v>
                </c:pt>
                <c:pt idx="828">
                  <c:v>8.3290004730224609</c:v>
                </c:pt>
                <c:pt idx="829">
                  <c:v>8.3360004425048828</c:v>
                </c:pt>
                <c:pt idx="830">
                  <c:v>8.3809995651245117</c:v>
                </c:pt>
                <c:pt idx="831">
                  <c:v>8.4099998474121094</c:v>
                </c:pt>
                <c:pt idx="832">
                  <c:v>8.4379997253417969</c:v>
                </c:pt>
                <c:pt idx="833">
                  <c:v>8.4589996337890625</c:v>
                </c:pt>
                <c:pt idx="834">
                  <c:v>8.4639997482299805</c:v>
                </c:pt>
                <c:pt idx="835">
                  <c:v>8.4610004425048828</c:v>
                </c:pt>
                <c:pt idx="836">
                  <c:v>8.4600000381469727</c:v>
                </c:pt>
                <c:pt idx="837">
                  <c:v>8.4530000686645508</c:v>
                </c:pt>
                <c:pt idx="838">
                  <c:v>8.4519996643066406</c:v>
                </c:pt>
                <c:pt idx="839">
                  <c:v>8.4499998092651367</c:v>
                </c:pt>
                <c:pt idx="840">
                  <c:v>8.4469995498657227</c:v>
                </c:pt>
                <c:pt idx="841">
                  <c:v>8.4530000686645508</c:v>
                </c:pt>
                <c:pt idx="842">
                  <c:v>8.4910001754760742</c:v>
                </c:pt>
                <c:pt idx="843">
                  <c:v>8.5399999618530273</c:v>
                </c:pt>
                <c:pt idx="844">
                  <c:v>8.6470003128051758</c:v>
                </c:pt>
                <c:pt idx="845">
                  <c:v>8.8050003051757813</c:v>
                </c:pt>
                <c:pt idx="846">
                  <c:v>9.0069999694824219</c:v>
                </c:pt>
                <c:pt idx="847">
                  <c:v>9.2399997711181641</c:v>
                </c:pt>
                <c:pt idx="848">
                  <c:v>9.4759998321533203</c:v>
                </c:pt>
                <c:pt idx="849">
                  <c:v>9.7430000305175781</c:v>
                </c:pt>
                <c:pt idx="850">
                  <c:v>10.008999824523926</c:v>
                </c:pt>
                <c:pt idx="851">
                  <c:v>10.317000389099121</c:v>
                </c:pt>
                <c:pt idx="852">
                  <c:v>10.619999885559082</c:v>
                </c:pt>
                <c:pt idx="853">
                  <c:v>10.866000175476074</c:v>
                </c:pt>
                <c:pt idx="854">
                  <c:v>11.104000091552734</c:v>
                </c:pt>
                <c:pt idx="855">
                  <c:v>11.39900016784668</c:v>
                </c:pt>
                <c:pt idx="856">
                  <c:v>11.668000221252441</c:v>
                </c:pt>
                <c:pt idx="857">
                  <c:v>11.975000381469727</c:v>
                </c:pt>
                <c:pt idx="858">
                  <c:v>12.262999534606934</c:v>
                </c:pt>
                <c:pt idx="859">
                  <c:v>12.595999717712402</c:v>
                </c:pt>
                <c:pt idx="860">
                  <c:v>12.930000305175781</c:v>
                </c:pt>
                <c:pt idx="861">
                  <c:v>13.189999580383301</c:v>
                </c:pt>
                <c:pt idx="862">
                  <c:v>13.486000061035156</c:v>
                </c:pt>
                <c:pt idx="863">
                  <c:v>13.809000015258789</c:v>
                </c:pt>
                <c:pt idx="864">
                  <c:v>14.13599967956543</c:v>
                </c:pt>
                <c:pt idx="865">
                  <c:v>14.456000328063965</c:v>
                </c:pt>
                <c:pt idx="866">
                  <c:v>14.739999771118164</c:v>
                </c:pt>
                <c:pt idx="867">
                  <c:v>14.927000045776367</c:v>
                </c:pt>
                <c:pt idx="868">
                  <c:v>15.093000411987305</c:v>
                </c:pt>
                <c:pt idx="869">
                  <c:v>15.237000465393066</c:v>
                </c:pt>
                <c:pt idx="870">
                  <c:v>15.385000228881836</c:v>
                </c:pt>
                <c:pt idx="871">
                  <c:v>15.487000465393066</c:v>
                </c:pt>
                <c:pt idx="872">
                  <c:v>15.595999717712402</c:v>
                </c:pt>
                <c:pt idx="873">
                  <c:v>15.725000381469727</c:v>
                </c:pt>
                <c:pt idx="874">
                  <c:v>15.859000205993652</c:v>
                </c:pt>
                <c:pt idx="875">
                  <c:v>16.025999069213867</c:v>
                </c:pt>
                <c:pt idx="876">
                  <c:v>16.145000457763672</c:v>
                </c:pt>
                <c:pt idx="877">
                  <c:v>16.221000671386719</c:v>
                </c:pt>
                <c:pt idx="878">
                  <c:v>16.263999938964844</c:v>
                </c:pt>
                <c:pt idx="879">
                  <c:v>16.275999069213867</c:v>
                </c:pt>
                <c:pt idx="880">
                  <c:v>16.288999557495117</c:v>
                </c:pt>
                <c:pt idx="881">
                  <c:v>16.336000442504883</c:v>
                </c:pt>
                <c:pt idx="882">
                  <c:v>16.347000122070313</c:v>
                </c:pt>
                <c:pt idx="883">
                  <c:v>16.37700080871582</c:v>
                </c:pt>
                <c:pt idx="884">
                  <c:v>16.405000686645508</c:v>
                </c:pt>
                <c:pt idx="885">
                  <c:v>16.433000564575195</c:v>
                </c:pt>
                <c:pt idx="886">
                  <c:v>16.457000732421875</c:v>
                </c:pt>
                <c:pt idx="887">
                  <c:v>16.50200080871582</c:v>
                </c:pt>
                <c:pt idx="888">
                  <c:v>16.541999816894531</c:v>
                </c:pt>
                <c:pt idx="889">
                  <c:v>16.565000534057617</c:v>
                </c:pt>
                <c:pt idx="890">
                  <c:v>16.600000381469727</c:v>
                </c:pt>
                <c:pt idx="891">
                  <c:v>16.625</c:v>
                </c:pt>
                <c:pt idx="892">
                  <c:v>16.648000717163086</c:v>
                </c:pt>
                <c:pt idx="893">
                  <c:v>16.66200065612793</c:v>
                </c:pt>
                <c:pt idx="894">
                  <c:v>16.656000137329102</c:v>
                </c:pt>
                <c:pt idx="895">
                  <c:v>16.645000457763672</c:v>
                </c:pt>
                <c:pt idx="896">
                  <c:v>16.648000717163086</c:v>
                </c:pt>
                <c:pt idx="897">
                  <c:v>16.650999069213867</c:v>
                </c:pt>
                <c:pt idx="898">
                  <c:v>16.653999328613281</c:v>
                </c:pt>
                <c:pt idx="899">
                  <c:v>16.646999359130859</c:v>
                </c:pt>
                <c:pt idx="900">
                  <c:v>16.642999649047852</c:v>
                </c:pt>
                <c:pt idx="901">
                  <c:v>16.652000427246094</c:v>
                </c:pt>
                <c:pt idx="902">
                  <c:v>16.656000137329102</c:v>
                </c:pt>
                <c:pt idx="903">
                  <c:v>16.646999359130859</c:v>
                </c:pt>
                <c:pt idx="904">
                  <c:v>16.658000946044922</c:v>
                </c:pt>
                <c:pt idx="905">
                  <c:v>16.639999389648438</c:v>
                </c:pt>
                <c:pt idx="906">
                  <c:v>16.61199951171875</c:v>
                </c:pt>
                <c:pt idx="907">
                  <c:v>16.576000213623047</c:v>
                </c:pt>
                <c:pt idx="908">
                  <c:v>16.545999526977539</c:v>
                </c:pt>
                <c:pt idx="909">
                  <c:v>16.517000198364258</c:v>
                </c:pt>
                <c:pt idx="910">
                  <c:v>16.525999069213867</c:v>
                </c:pt>
                <c:pt idx="911">
                  <c:v>16.525999069213867</c:v>
                </c:pt>
                <c:pt idx="912">
                  <c:v>16.466999053955078</c:v>
                </c:pt>
                <c:pt idx="913">
                  <c:v>16.420999526977539</c:v>
                </c:pt>
                <c:pt idx="914">
                  <c:v>16.315999984741211</c:v>
                </c:pt>
                <c:pt idx="915">
                  <c:v>16.225000381469727</c:v>
                </c:pt>
                <c:pt idx="916">
                  <c:v>16.13599967956543</c:v>
                </c:pt>
                <c:pt idx="917">
                  <c:v>16.025999069213867</c:v>
                </c:pt>
                <c:pt idx="918">
                  <c:v>15.979999542236328</c:v>
                </c:pt>
                <c:pt idx="919">
                  <c:v>15.975000381469727</c:v>
                </c:pt>
                <c:pt idx="920">
                  <c:v>15.994000434875488</c:v>
                </c:pt>
                <c:pt idx="921">
                  <c:v>16.028999328613281</c:v>
                </c:pt>
                <c:pt idx="922">
                  <c:v>16.068000793457031</c:v>
                </c:pt>
                <c:pt idx="923">
                  <c:v>16.100000381469727</c:v>
                </c:pt>
                <c:pt idx="924">
                  <c:v>15.98900032043457</c:v>
                </c:pt>
                <c:pt idx="925">
                  <c:v>15.937000274658203</c:v>
                </c:pt>
                <c:pt idx="926">
                  <c:v>15.944999694824219</c:v>
                </c:pt>
                <c:pt idx="927">
                  <c:v>15.845000267028809</c:v>
                </c:pt>
                <c:pt idx="928">
                  <c:v>15.746000289916992</c:v>
                </c:pt>
                <c:pt idx="929">
                  <c:v>15.583999633789063</c:v>
                </c:pt>
                <c:pt idx="930">
                  <c:v>15.38599967956543</c:v>
                </c:pt>
                <c:pt idx="931">
                  <c:v>15.234000205993652</c:v>
                </c:pt>
                <c:pt idx="932">
                  <c:v>15.182999610900879</c:v>
                </c:pt>
                <c:pt idx="933">
                  <c:v>15.163000106811523</c:v>
                </c:pt>
                <c:pt idx="934">
                  <c:v>15.170999526977539</c:v>
                </c:pt>
                <c:pt idx="935">
                  <c:v>15.192000389099121</c:v>
                </c:pt>
                <c:pt idx="936">
                  <c:v>15.232000350952148</c:v>
                </c:pt>
                <c:pt idx="937">
                  <c:v>15.26200008392334</c:v>
                </c:pt>
                <c:pt idx="938">
                  <c:v>15.289999961853027</c:v>
                </c:pt>
                <c:pt idx="939">
                  <c:v>15.321000099182129</c:v>
                </c:pt>
                <c:pt idx="940">
                  <c:v>15.303999900817871</c:v>
                </c:pt>
                <c:pt idx="941">
                  <c:v>15.270000457763672</c:v>
                </c:pt>
                <c:pt idx="942">
                  <c:v>15.241000175476074</c:v>
                </c:pt>
                <c:pt idx="943">
                  <c:v>15.197999954223633</c:v>
                </c:pt>
                <c:pt idx="944">
                  <c:v>15.175000190734863</c:v>
                </c:pt>
                <c:pt idx="945">
                  <c:v>15.168999671936035</c:v>
                </c:pt>
                <c:pt idx="946">
                  <c:v>15.177000045776367</c:v>
                </c:pt>
                <c:pt idx="947">
                  <c:v>15.211000442504883</c:v>
                </c:pt>
                <c:pt idx="948">
                  <c:v>15.269000053405762</c:v>
                </c:pt>
                <c:pt idx="949">
                  <c:v>15.310999870300293</c:v>
                </c:pt>
                <c:pt idx="950">
                  <c:v>15.333000183105469</c:v>
                </c:pt>
                <c:pt idx="951">
                  <c:v>15.348999977111816</c:v>
                </c:pt>
                <c:pt idx="952">
                  <c:v>15.359999656677246</c:v>
                </c:pt>
                <c:pt idx="953">
                  <c:v>15.36299991607666</c:v>
                </c:pt>
                <c:pt idx="954">
                  <c:v>15.371999740600586</c:v>
                </c:pt>
                <c:pt idx="955">
                  <c:v>15.362000465393066</c:v>
                </c:pt>
                <c:pt idx="956">
                  <c:v>15.362000465393066</c:v>
                </c:pt>
                <c:pt idx="957">
                  <c:v>15.361000061035156</c:v>
                </c:pt>
                <c:pt idx="958">
                  <c:v>15.33899974822998</c:v>
                </c:pt>
                <c:pt idx="959">
                  <c:v>15.340999603271484</c:v>
                </c:pt>
                <c:pt idx="960">
                  <c:v>15.324999809265137</c:v>
                </c:pt>
                <c:pt idx="961">
                  <c:v>15.314999580383301</c:v>
                </c:pt>
                <c:pt idx="962">
                  <c:v>15.319999694824219</c:v>
                </c:pt>
                <c:pt idx="963">
                  <c:v>15.319000244140625</c:v>
                </c:pt>
                <c:pt idx="964">
                  <c:v>15.309000015258789</c:v>
                </c:pt>
                <c:pt idx="965">
                  <c:v>15.317000389099121</c:v>
                </c:pt>
                <c:pt idx="966">
                  <c:v>15.314000129699707</c:v>
                </c:pt>
                <c:pt idx="967">
                  <c:v>15.310999870300293</c:v>
                </c:pt>
                <c:pt idx="968">
                  <c:v>15.317999839782715</c:v>
                </c:pt>
                <c:pt idx="969">
                  <c:v>15.314999580383301</c:v>
                </c:pt>
                <c:pt idx="970">
                  <c:v>15.310000419616699</c:v>
                </c:pt>
                <c:pt idx="971">
                  <c:v>15.317000389099121</c:v>
                </c:pt>
                <c:pt idx="972">
                  <c:v>15.326000213623047</c:v>
                </c:pt>
                <c:pt idx="973">
                  <c:v>15.328000068664551</c:v>
                </c:pt>
                <c:pt idx="974">
                  <c:v>15.321999549865723</c:v>
                </c:pt>
                <c:pt idx="975">
                  <c:v>15.310999870300293</c:v>
                </c:pt>
                <c:pt idx="976">
                  <c:v>15.312000274658203</c:v>
                </c:pt>
                <c:pt idx="977">
                  <c:v>15.314999580383301</c:v>
                </c:pt>
                <c:pt idx="978">
                  <c:v>15.314999580383301</c:v>
                </c:pt>
                <c:pt idx="979">
                  <c:v>15.317999839782715</c:v>
                </c:pt>
                <c:pt idx="980">
                  <c:v>15.336000442504883</c:v>
                </c:pt>
                <c:pt idx="981">
                  <c:v>15.326000213623047</c:v>
                </c:pt>
                <c:pt idx="982">
                  <c:v>15.314999580383301</c:v>
                </c:pt>
                <c:pt idx="983">
                  <c:v>15.309000015258789</c:v>
                </c:pt>
                <c:pt idx="984">
                  <c:v>15.314000129699707</c:v>
                </c:pt>
                <c:pt idx="985">
                  <c:v>15.317999839782715</c:v>
                </c:pt>
                <c:pt idx="986">
                  <c:v>15.314000129699707</c:v>
                </c:pt>
                <c:pt idx="987">
                  <c:v>15.312999725341797</c:v>
                </c:pt>
                <c:pt idx="988">
                  <c:v>15.317000389099121</c:v>
                </c:pt>
                <c:pt idx="989">
                  <c:v>15.310000419616699</c:v>
                </c:pt>
                <c:pt idx="990">
                  <c:v>15.310999870300293</c:v>
                </c:pt>
                <c:pt idx="991">
                  <c:v>15.317000389099121</c:v>
                </c:pt>
                <c:pt idx="992">
                  <c:v>15.305999755859375</c:v>
                </c:pt>
                <c:pt idx="993">
                  <c:v>15.312000274658203</c:v>
                </c:pt>
                <c:pt idx="994">
                  <c:v>15.307000160217285</c:v>
                </c:pt>
                <c:pt idx="995">
                  <c:v>15.296999931335449</c:v>
                </c:pt>
                <c:pt idx="996">
                  <c:v>15.272000312805176</c:v>
                </c:pt>
                <c:pt idx="997">
                  <c:v>15.270000457763672</c:v>
                </c:pt>
                <c:pt idx="998">
                  <c:v>15.27299976348877</c:v>
                </c:pt>
                <c:pt idx="999">
                  <c:v>15.26099967956543</c:v>
                </c:pt>
                <c:pt idx="1000">
                  <c:v>15.258999824523926</c:v>
                </c:pt>
                <c:pt idx="1001">
                  <c:v>15.265999794006348</c:v>
                </c:pt>
                <c:pt idx="1002">
                  <c:v>15.270000457763672</c:v>
                </c:pt>
                <c:pt idx="1003">
                  <c:v>15.270000457763672</c:v>
                </c:pt>
                <c:pt idx="1004">
                  <c:v>15.27400016784668</c:v>
                </c:pt>
                <c:pt idx="1005">
                  <c:v>15.279999732971191</c:v>
                </c:pt>
                <c:pt idx="1006">
                  <c:v>15.289999961853027</c:v>
                </c:pt>
                <c:pt idx="1007">
                  <c:v>15.288000106811523</c:v>
                </c:pt>
                <c:pt idx="1008">
                  <c:v>15.25100040435791</c:v>
                </c:pt>
                <c:pt idx="1009">
                  <c:v>15.241000175476074</c:v>
                </c:pt>
                <c:pt idx="1010">
                  <c:v>15.26099967956543</c:v>
                </c:pt>
                <c:pt idx="1011">
                  <c:v>15.281000137329102</c:v>
                </c:pt>
                <c:pt idx="1012">
                  <c:v>15.282999992370605</c:v>
                </c:pt>
                <c:pt idx="1013">
                  <c:v>15.277999877929688</c:v>
                </c:pt>
                <c:pt idx="1014">
                  <c:v>15.295000076293945</c:v>
                </c:pt>
                <c:pt idx="1015">
                  <c:v>15.298000335693359</c:v>
                </c:pt>
                <c:pt idx="1016">
                  <c:v>15.295000076293945</c:v>
                </c:pt>
                <c:pt idx="1017">
                  <c:v>15.298000335693359</c:v>
                </c:pt>
                <c:pt idx="1018">
                  <c:v>15.303999900817871</c:v>
                </c:pt>
                <c:pt idx="1019">
                  <c:v>15.302000045776367</c:v>
                </c:pt>
                <c:pt idx="1020">
                  <c:v>15.293999671936035</c:v>
                </c:pt>
                <c:pt idx="1021">
                  <c:v>15.295999526977539</c:v>
                </c:pt>
                <c:pt idx="1022">
                  <c:v>15.298000335693359</c:v>
                </c:pt>
                <c:pt idx="1023">
                  <c:v>15.279999732971191</c:v>
                </c:pt>
                <c:pt idx="1024">
                  <c:v>15.26200008392334</c:v>
                </c:pt>
                <c:pt idx="1025">
                  <c:v>15.232000350952148</c:v>
                </c:pt>
                <c:pt idx="1026">
                  <c:v>15.234000205993652</c:v>
                </c:pt>
                <c:pt idx="1027">
                  <c:v>15.230999946594238</c:v>
                </c:pt>
                <c:pt idx="1028">
                  <c:v>15.230999946594238</c:v>
                </c:pt>
                <c:pt idx="1029">
                  <c:v>15.217000007629395</c:v>
                </c:pt>
                <c:pt idx="1030">
                  <c:v>15.194999694824219</c:v>
                </c:pt>
                <c:pt idx="1031">
                  <c:v>15.178000450134277</c:v>
                </c:pt>
                <c:pt idx="1032">
                  <c:v>15.166999816894531</c:v>
                </c:pt>
                <c:pt idx="1033">
                  <c:v>15.164999961853027</c:v>
                </c:pt>
                <c:pt idx="1034">
                  <c:v>15.166999816894531</c:v>
                </c:pt>
                <c:pt idx="1035">
                  <c:v>15.199999809265137</c:v>
                </c:pt>
                <c:pt idx="1036">
                  <c:v>15.244999885559082</c:v>
                </c:pt>
                <c:pt idx="1037">
                  <c:v>15.277000427246094</c:v>
                </c:pt>
                <c:pt idx="1038">
                  <c:v>15.298000335693359</c:v>
                </c:pt>
                <c:pt idx="1039">
                  <c:v>15.314000129699707</c:v>
                </c:pt>
                <c:pt idx="1040">
                  <c:v>15.317000389099121</c:v>
                </c:pt>
                <c:pt idx="1041">
                  <c:v>15.319000244140625</c:v>
                </c:pt>
                <c:pt idx="1042">
                  <c:v>15.329000473022461</c:v>
                </c:pt>
                <c:pt idx="1043">
                  <c:v>15.326000213623047</c:v>
                </c:pt>
                <c:pt idx="1044">
                  <c:v>15.331000328063965</c:v>
                </c:pt>
                <c:pt idx="1045">
                  <c:v>15.321000099182129</c:v>
                </c:pt>
                <c:pt idx="1046">
                  <c:v>15.322999954223633</c:v>
                </c:pt>
                <c:pt idx="1047">
                  <c:v>15.314000129699707</c:v>
                </c:pt>
                <c:pt idx="1048">
                  <c:v>15.314000129699707</c:v>
                </c:pt>
                <c:pt idx="1049">
                  <c:v>15.298999786376953</c:v>
                </c:pt>
                <c:pt idx="1050">
                  <c:v>15.303999900817871</c:v>
                </c:pt>
                <c:pt idx="1051">
                  <c:v>15.314999580383301</c:v>
                </c:pt>
                <c:pt idx="1052">
                  <c:v>15.312000274658203</c:v>
                </c:pt>
                <c:pt idx="1053">
                  <c:v>15.291999816894531</c:v>
                </c:pt>
                <c:pt idx="1054">
                  <c:v>15.281999588012695</c:v>
                </c:pt>
                <c:pt idx="1055">
                  <c:v>15.291000366210938</c:v>
                </c:pt>
                <c:pt idx="1056">
                  <c:v>15.322999954223633</c:v>
                </c:pt>
                <c:pt idx="1057">
                  <c:v>15.329999923706055</c:v>
                </c:pt>
                <c:pt idx="1058">
                  <c:v>15.340999603271484</c:v>
                </c:pt>
                <c:pt idx="1059">
                  <c:v>15.343000411987305</c:v>
                </c:pt>
                <c:pt idx="1060">
                  <c:v>15.345000267028809</c:v>
                </c:pt>
                <c:pt idx="1061">
                  <c:v>15.343000411987305</c:v>
                </c:pt>
                <c:pt idx="1062">
                  <c:v>15.331000328063965</c:v>
                </c:pt>
                <c:pt idx="1063">
                  <c:v>15.329999923706055</c:v>
                </c:pt>
                <c:pt idx="1064">
                  <c:v>15.319000244140625</c:v>
                </c:pt>
                <c:pt idx="1065">
                  <c:v>15.279999732971191</c:v>
                </c:pt>
                <c:pt idx="1066">
                  <c:v>15.232999801635742</c:v>
                </c:pt>
                <c:pt idx="1067">
                  <c:v>15.230999946594238</c:v>
                </c:pt>
                <c:pt idx="1068">
                  <c:v>15.248000144958496</c:v>
                </c:pt>
                <c:pt idx="1069">
                  <c:v>15.279999732971191</c:v>
                </c:pt>
                <c:pt idx="1070">
                  <c:v>15.307000160217285</c:v>
                </c:pt>
                <c:pt idx="1071">
                  <c:v>15.315999984741211</c:v>
                </c:pt>
                <c:pt idx="1072">
                  <c:v>15.324000358581543</c:v>
                </c:pt>
                <c:pt idx="1073">
                  <c:v>15.307999610900879</c:v>
                </c:pt>
                <c:pt idx="1074">
                  <c:v>15.269000053405762</c:v>
                </c:pt>
                <c:pt idx="1075">
                  <c:v>15.236000061035156</c:v>
                </c:pt>
                <c:pt idx="1076">
                  <c:v>15.21399974822998</c:v>
                </c:pt>
                <c:pt idx="1077">
                  <c:v>15.199000358581543</c:v>
                </c:pt>
                <c:pt idx="1078">
                  <c:v>15.196999549865723</c:v>
                </c:pt>
                <c:pt idx="1079">
                  <c:v>15.199999809265137</c:v>
                </c:pt>
                <c:pt idx="1080">
                  <c:v>15.223999977111816</c:v>
                </c:pt>
                <c:pt idx="1081">
                  <c:v>15.241000175476074</c:v>
                </c:pt>
                <c:pt idx="1082">
                  <c:v>15.253000259399414</c:v>
                </c:pt>
                <c:pt idx="1083">
                  <c:v>15.276000022888184</c:v>
                </c:pt>
                <c:pt idx="1084">
                  <c:v>15.286999702453613</c:v>
                </c:pt>
                <c:pt idx="1085">
                  <c:v>15.286999702453613</c:v>
                </c:pt>
                <c:pt idx="1086">
                  <c:v>15.27299976348877</c:v>
                </c:pt>
                <c:pt idx="1087">
                  <c:v>15.258999824523926</c:v>
                </c:pt>
                <c:pt idx="1088">
                  <c:v>15.223999977111816</c:v>
                </c:pt>
                <c:pt idx="1089">
                  <c:v>15.215000152587891</c:v>
                </c:pt>
                <c:pt idx="1090">
                  <c:v>15.187999725341797</c:v>
                </c:pt>
                <c:pt idx="1091">
                  <c:v>15.180999755859375</c:v>
                </c:pt>
                <c:pt idx="1092">
                  <c:v>15.173000335693359</c:v>
                </c:pt>
                <c:pt idx="1093">
                  <c:v>15.199999809265137</c:v>
                </c:pt>
                <c:pt idx="1094">
                  <c:v>15.230999946594238</c:v>
                </c:pt>
                <c:pt idx="1095">
                  <c:v>15.26200008392334</c:v>
                </c:pt>
                <c:pt idx="1096">
                  <c:v>15.288000106811523</c:v>
                </c:pt>
                <c:pt idx="1097">
                  <c:v>15.321000099182129</c:v>
                </c:pt>
                <c:pt idx="1098">
                  <c:v>15.324999809265137</c:v>
                </c:pt>
                <c:pt idx="1099">
                  <c:v>15.329999923706055</c:v>
                </c:pt>
                <c:pt idx="1100">
                  <c:v>15.336000442504883</c:v>
                </c:pt>
                <c:pt idx="1101">
                  <c:v>15.319999694824219</c:v>
                </c:pt>
                <c:pt idx="1102">
                  <c:v>15.321000099182129</c:v>
                </c:pt>
                <c:pt idx="1103">
                  <c:v>15.324999809265137</c:v>
                </c:pt>
                <c:pt idx="1104">
                  <c:v>15.319000244140625</c:v>
                </c:pt>
                <c:pt idx="1105">
                  <c:v>15.322999954223633</c:v>
                </c:pt>
                <c:pt idx="1106">
                  <c:v>15.312999725341797</c:v>
                </c:pt>
                <c:pt idx="1107">
                  <c:v>15.317999839782715</c:v>
                </c:pt>
                <c:pt idx="1108">
                  <c:v>15.324000358581543</c:v>
                </c:pt>
                <c:pt idx="1109">
                  <c:v>15.319000244140625</c:v>
                </c:pt>
                <c:pt idx="1110">
                  <c:v>15.309000015258789</c:v>
                </c:pt>
                <c:pt idx="1111">
                  <c:v>15.305999755859375</c:v>
                </c:pt>
                <c:pt idx="1112">
                  <c:v>15.276000022888184</c:v>
                </c:pt>
                <c:pt idx="1113">
                  <c:v>15.241999626159668</c:v>
                </c:pt>
                <c:pt idx="1114">
                  <c:v>15.206999778747559</c:v>
                </c:pt>
                <c:pt idx="1115">
                  <c:v>15.175000190734863</c:v>
                </c:pt>
                <c:pt idx="1116">
                  <c:v>15.16100025177002</c:v>
                </c:pt>
                <c:pt idx="1117">
                  <c:v>15.166999816894531</c:v>
                </c:pt>
                <c:pt idx="1118">
                  <c:v>15.184000015258789</c:v>
                </c:pt>
                <c:pt idx="1119">
                  <c:v>15.201999664306641</c:v>
                </c:pt>
                <c:pt idx="1120">
                  <c:v>15.244999885559082</c:v>
                </c:pt>
                <c:pt idx="1121">
                  <c:v>15.276000022888184</c:v>
                </c:pt>
                <c:pt idx="1122">
                  <c:v>15.309000015258789</c:v>
                </c:pt>
                <c:pt idx="1123">
                  <c:v>15.324999809265137</c:v>
                </c:pt>
                <c:pt idx="1124">
                  <c:v>15.326999664306641</c:v>
                </c:pt>
                <c:pt idx="1125">
                  <c:v>15.326000213623047</c:v>
                </c:pt>
                <c:pt idx="1126">
                  <c:v>15.319000244140625</c:v>
                </c:pt>
                <c:pt idx="1127">
                  <c:v>15.312999725341797</c:v>
                </c:pt>
                <c:pt idx="1128">
                  <c:v>15.307000160217285</c:v>
                </c:pt>
                <c:pt idx="1129">
                  <c:v>15.312000274658203</c:v>
                </c:pt>
                <c:pt idx="1130">
                  <c:v>15.312000274658203</c:v>
                </c:pt>
                <c:pt idx="1131">
                  <c:v>15.317999839782715</c:v>
                </c:pt>
                <c:pt idx="1132">
                  <c:v>15.307000160217285</c:v>
                </c:pt>
                <c:pt idx="1133">
                  <c:v>15.312999725341797</c:v>
                </c:pt>
                <c:pt idx="1134">
                  <c:v>15.310000419616699</c:v>
                </c:pt>
                <c:pt idx="1135">
                  <c:v>15.317999839782715</c:v>
                </c:pt>
                <c:pt idx="1136">
                  <c:v>15.322999954223633</c:v>
                </c:pt>
                <c:pt idx="1137">
                  <c:v>15.314999580383301</c:v>
                </c:pt>
                <c:pt idx="1138">
                  <c:v>15.303999900817871</c:v>
                </c:pt>
                <c:pt idx="1139">
                  <c:v>15.302000045776367</c:v>
                </c:pt>
                <c:pt idx="1140">
                  <c:v>15.293000221252441</c:v>
                </c:pt>
                <c:pt idx="1141">
                  <c:v>15.295999526977539</c:v>
                </c:pt>
                <c:pt idx="1142">
                  <c:v>15.305000305175781</c:v>
                </c:pt>
                <c:pt idx="1143">
                  <c:v>15.314999580383301</c:v>
                </c:pt>
                <c:pt idx="1144">
                  <c:v>15.303000450134277</c:v>
                </c:pt>
                <c:pt idx="1145">
                  <c:v>15.286999702453613</c:v>
                </c:pt>
                <c:pt idx="1146">
                  <c:v>15.300999641418457</c:v>
                </c:pt>
                <c:pt idx="1147">
                  <c:v>15.310000419616699</c:v>
                </c:pt>
                <c:pt idx="1148">
                  <c:v>15.309000015258789</c:v>
                </c:pt>
                <c:pt idx="1149">
                  <c:v>15.326000213623047</c:v>
                </c:pt>
                <c:pt idx="1150">
                  <c:v>15.319000244140625</c:v>
                </c:pt>
                <c:pt idx="1151">
                  <c:v>15.309000015258789</c:v>
                </c:pt>
                <c:pt idx="1152">
                  <c:v>15.312000274658203</c:v>
                </c:pt>
                <c:pt idx="1153">
                  <c:v>15.317000389099121</c:v>
                </c:pt>
                <c:pt idx="1154">
                  <c:v>15.300999641418457</c:v>
                </c:pt>
                <c:pt idx="1155">
                  <c:v>15.309000015258789</c:v>
                </c:pt>
                <c:pt idx="1156">
                  <c:v>15.310999870300293</c:v>
                </c:pt>
                <c:pt idx="1157">
                  <c:v>15.310999870300293</c:v>
                </c:pt>
                <c:pt idx="1158">
                  <c:v>15.319000244140625</c:v>
                </c:pt>
                <c:pt idx="1159">
                  <c:v>15.310999870300293</c:v>
                </c:pt>
                <c:pt idx="1160">
                  <c:v>15.310999870300293</c:v>
                </c:pt>
                <c:pt idx="1161">
                  <c:v>15.296999931335449</c:v>
                </c:pt>
                <c:pt idx="1162">
                  <c:v>15.288999557495117</c:v>
                </c:pt>
                <c:pt idx="1163">
                  <c:v>15.288000106811523</c:v>
                </c:pt>
                <c:pt idx="1164">
                  <c:v>15.307999610900879</c:v>
                </c:pt>
                <c:pt idx="1165">
                  <c:v>15.322999954223633</c:v>
                </c:pt>
                <c:pt idx="1166">
                  <c:v>15.319999694824219</c:v>
                </c:pt>
                <c:pt idx="1167">
                  <c:v>15.312000274658203</c:v>
                </c:pt>
                <c:pt idx="1168">
                  <c:v>15.319000244140625</c:v>
                </c:pt>
                <c:pt idx="1169">
                  <c:v>15.324000358581543</c:v>
                </c:pt>
                <c:pt idx="1170">
                  <c:v>15.324000358581543</c:v>
                </c:pt>
                <c:pt idx="1171">
                  <c:v>15.317000389099121</c:v>
                </c:pt>
                <c:pt idx="1172">
                  <c:v>15.314000129699707</c:v>
                </c:pt>
                <c:pt idx="1173">
                  <c:v>15.310000419616699</c:v>
                </c:pt>
                <c:pt idx="1174">
                  <c:v>15.296999931335449</c:v>
                </c:pt>
                <c:pt idx="1175">
                  <c:v>15.291000366210938</c:v>
                </c:pt>
                <c:pt idx="1176">
                  <c:v>15.26099967956543</c:v>
                </c:pt>
                <c:pt idx="1177">
                  <c:v>15.232000350952148</c:v>
                </c:pt>
                <c:pt idx="1178">
                  <c:v>15.22599983215332</c:v>
                </c:pt>
                <c:pt idx="1179">
                  <c:v>15.208999633789063</c:v>
                </c:pt>
                <c:pt idx="1180">
                  <c:v>15.206999778747559</c:v>
                </c:pt>
                <c:pt idx="1181">
                  <c:v>15.22700023651123</c:v>
                </c:pt>
                <c:pt idx="1182">
                  <c:v>15.241999626159668</c:v>
                </c:pt>
                <c:pt idx="1183">
                  <c:v>15.265999794006348</c:v>
                </c:pt>
                <c:pt idx="1184">
                  <c:v>15.288999557495117</c:v>
                </c:pt>
                <c:pt idx="1185">
                  <c:v>15.295999526977539</c:v>
                </c:pt>
                <c:pt idx="1186">
                  <c:v>15.312000274658203</c:v>
                </c:pt>
                <c:pt idx="1187">
                  <c:v>15.314999580383301</c:v>
                </c:pt>
                <c:pt idx="1188">
                  <c:v>15.288999557495117</c:v>
                </c:pt>
                <c:pt idx="1189">
                  <c:v>15.286999702453613</c:v>
                </c:pt>
                <c:pt idx="1190">
                  <c:v>15.296999931335449</c:v>
                </c:pt>
                <c:pt idx="1191">
                  <c:v>15.309000015258789</c:v>
                </c:pt>
                <c:pt idx="1192">
                  <c:v>15.307000160217285</c:v>
                </c:pt>
                <c:pt idx="1193">
                  <c:v>15.310000419616699</c:v>
                </c:pt>
                <c:pt idx="1194">
                  <c:v>15.314000129699707</c:v>
                </c:pt>
                <c:pt idx="1195">
                  <c:v>15.312000274658203</c:v>
                </c:pt>
                <c:pt idx="1196">
                  <c:v>15.309000015258789</c:v>
                </c:pt>
                <c:pt idx="1197">
                  <c:v>15.277000427246094</c:v>
                </c:pt>
                <c:pt idx="1198">
                  <c:v>15.25</c:v>
                </c:pt>
                <c:pt idx="1199">
                  <c:v>15.211999893188477</c:v>
                </c:pt>
                <c:pt idx="1200">
                  <c:v>15.180999755859375</c:v>
                </c:pt>
                <c:pt idx="1201">
                  <c:v>15.170000076293945</c:v>
                </c:pt>
                <c:pt idx="1202">
                  <c:v>15.192999839782715</c:v>
                </c:pt>
                <c:pt idx="1203">
                  <c:v>15.234000205993652</c:v>
                </c:pt>
                <c:pt idx="1204">
                  <c:v>15.26200008392334</c:v>
                </c:pt>
                <c:pt idx="1205">
                  <c:v>15.282999992370605</c:v>
                </c:pt>
                <c:pt idx="1206">
                  <c:v>15.300999641418457</c:v>
                </c:pt>
                <c:pt idx="1207">
                  <c:v>15.307000160217285</c:v>
                </c:pt>
                <c:pt idx="1208">
                  <c:v>15.277000427246094</c:v>
                </c:pt>
                <c:pt idx="1209">
                  <c:v>15.243000030517578</c:v>
                </c:pt>
                <c:pt idx="1210">
                  <c:v>15.192000389099121</c:v>
                </c:pt>
                <c:pt idx="1211">
                  <c:v>15.173000335693359</c:v>
                </c:pt>
                <c:pt idx="1212">
                  <c:v>15.149999618530273</c:v>
                </c:pt>
                <c:pt idx="1213">
                  <c:v>15.159999847412109</c:v>
                </c:pt>
                <c:pt idx="1214">
                  <c:v>15.185999870300293</c:v>
                </c:pt>
                <c:pt idx="1215">
                  <c:v>15.208999633789063</c:v>
                </c:pt>
                <c:pt idx="1216">
                  <c:v>15.223999977111816</c:v>
                </c:pt>
                <c:pt idx="1217">
                  <c:v>15.215000152587891</c:v>
                </c:pt>
                <c:pt idx="1218">
                  <c:v>15.201999664306641</c:v>
                </c:pt>
                <c:pt idx="1219">
                  <c:v>15.206999778747559</c:v>
                </c:pt>
                <c:pt idx="1220">
                  <c:v>15.243000030517578</c:v>
                </c:pt>
                <c:pt idx="1221">
                  <c:v>15.25100040435791</c:v>
                </c:pt>
                <c:pt idx="1222">
                  <c:v>15.234999656677246</c:v>
                </c:pt>
                <c:pt idx="1223">
                  <c:v>15.220999717712402</c:v>
                </c:pt>
                <c:pt idx="1224">
                  <c:v>15.192000389099121</c:v>
                </c:pt>
                <c:pt idx="1225">
                  <c:v>15.173000335693359</c:v>
                </c:pt>
                <c:pt idx="1226">
                  <c:v>15.173999786376953</c:v>
                </c:pt>
                <c:pt idx="1227">
                  <c:v>15.180999755859375</c:v>
                </c:pt>
                <c:pt idx="1228">
                  <c:v>15.208000183105469</c:v>
                </c:pt>
                <c:pt idx="1229">
                  <c:v>15.208000183105469</c:v>
                </c:pt>
                <c:pt idx="1230">
                  <c:v>15.244999885559082</c:v>
                </c:pt>
                <c:pt idx="1231">
                  <c:v>15.284999847412109</c:v>
                </c:pt>
                <c:pt idx="1232">
                  <c:v>15.319000244140625</c:v>
                </c:pt>
                <c:pt idx="1233">
                  <c:v>15.33899974822998</c:v>
                </c:pt>
                <c:pt idx="1234">
                  <c:v>15.333999633789063</c:v>
                </c:pt>
                <c:pt idx="1235">
                  <c:v>15.281000137329102</c:v>
                </c:pt>
                <c:pt idx="1236">
                  <c:v>15.23900032043457</c:v>
                </c:pt>
                <c:pt idx="1237">
                  <c:v>15.204999923706055</c:v>
                </c:pt>
                <c:pt idx="1238">
                  <c:v>15.170999526977539</c:v>
                </c:pt>
                <c:pt idx="1239">
                  <c:v>15.168999671936035</c:v>
                </c:pt>
                <c:pt idx="1240">
                  <c:v>15.164999961853027</c:v>
                </c:pt>
                <c:pt idx="1241">
                  <c:v>15.168000221252441</c:v>
                </c:pt>
                <c:pt idx="1242">
                  <c:v>15.184000015258789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C6-4B64-874E-9F9B74D23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data'!$D$3:$D$1713</c:f>
              <c:numCache>
                <c:formatCode>#\ ##0.000\ "°C"</c:formatCode>
                <c:ptCount val="1243"/>
                <c:pt idx="0">
                  <c:v>14.783952713012695</c:v>
                </c:pt>
                <c:pt idx="1">
                  <c:v>14.783952713012695</c:v>
                </c:pt>
                <c:pt idx="2">
                  <c:v>14.783952713012695</c:v>
                </c:pt>
                <c:pt idx="3">
                  <c:v>14.783952713012695</c:v>
                </c:pt>
                <c:pt idx="4">
                  <c:v>14.783952713012695</c:v>
                </c:pt>
                <c:pt idx="5">
                  <c:v>14.526018142700195</c:v>
                </c:pt>
                <c:pt idx="6">
                  <c:v>14.526018142700195</c:v>
                </c:pt>
                <c:pt idx="7">
                  <c:v>14.526018142700195</c:v>
                </c:pt>
                <c:pt idx="8">
                  <c:v>14.526018142700195</c:v>
                </c:pt>
                <c:pt idx="9">
                  <c:v>14.526018142700195</c:v>
                </c:pt>
                <c:pt idx="10">
                  <c:v>14.351250648498535</c:v>
                </c:pt>
                <c:pt idx="11">
                  <c:v>14.351250648498535</c:v>
                </c:pt>
                <c:pt idx="12">
                  <c:v>14.351250648498535</c:v>
                </c:pt>
                <c:pt idx="13">
                  <c:v>14.351250648498535</c:v>
                </c:pt>
                <c:pt idx="14">
                  <c:v>14.351250648498535</c:v>
                </c:pt>
                <c:pt idx="15">
                  <c:v>14.171893119812012</c:v>
                </c:pt>
                <c:pt idx="16">
                  <c:v>14.171893119812012</c:v>
                </c:pt>
                <c:pt idx="17">
                  <c:v>14.171893119812012</c:v>
                </c:pt>
                <c:pt idx="18">
                  <c:v>14.171893119812012</c:v>
                </c:pt>
                <c:pt idx="19">
                  <c:v>14.171893119812012</c:v>
                </c:pt>
                <c:pt idx="20">
                  <c:v>13.997025489807129</c:v>
                </c:pt>
                <c:pt idx="21">
                  <c:v>13.997025489807129</c:v>
                </c:pt>
                <c:pt idx="22">
                  <c:v>13.997025489807129</c:v>
                </c:pt>
                <c:pt idx="23">
                  <c:v>13.997025489807129</c:v>
                </c:pt>
                <c:pt idx="24">
                  <c:v>13.997025489807129</c:v>
                </c:pt>
                <c:pt idx="25">
                  <c:v>13.858737945556641</c:v>
                </c:pt>
                <c:pt idx="26">
                  <c:v>13.858737945556641</c:v>
                </c:pt>
                <c:pt idx="27">
                  <c:v>13.858737945556641</c:v>
                </c:pt>
                <c:pt idx="28">
                  <c:v>13.858737945556641</c:v>
                </c:pt>
                <c:pt idx="29">
                  <c:v>13.858737945556641</c:v>
                </c:pt>
                <c:pt idx="30">
                  <c:v>13.702372550964355</c:v>
                </c:pt>
                <c:pt idx="31">
                  <c:v>13.702372550964355</c:v>
                </c:pt>
                <c:pt idx="32">
                  <c:v>13.702372550964355</c:v>
                </c:pt>
                <c:pt idx="33">
                  <c:v>13.702372550964355</c:v>
                </c:pt>
                <c:pt idx="34">
                  <c:v>13.702372550964355</c:v>
                </c:pt>
                <c:pt idx="35">
                  <c:v>13.531657218933105</c:v>
                </c:pt>
                <c:pt idx="36">
                  <c:v>13.531657218933105</c:v>
                </c:pt>
                <c:pt idx="37">
                  <c:v>13.531657218933105</c:v>
                </c:pt>
                <c:pt idx="38">
                  <c:v>13.531657218933105</c:v>
                </c:pt>
                <c:pt idx="39">
                  <c:v>13.531657218933105</c:v>
                </c:pt>
                <c:pt idx="40">
                  <c:v>13.405805587768555</c:v>
                </c:pt>
                <c:pt idx="41">
                  <c:v>13.405805587768555</c:v>
                </c:pt>
                <c:pt idx="42">
                  <c:v>13.405805587768555</c:v>
                </c:pt>
                <c:pt idx="43">
                  <c:v>13.405805587768555</c:v>
                </c:pt>
                <c:pt idx="44">
                  <c:v>13.405805587768555</c:v>
                </c:pt>
                <c:pt idx="45">
                  <c:v>13.274937629699707</c:v>
                </c:pt>
                <c:pt idx="46">
                  <c:v>13.274937629699707</c:v>
                </c:pt>
                <c:pt idx="47">
                  <c:v>13.274937629699707</c:v>
                </c:pt>
                <c:pt idx="48">
                  <c:v>13.274937629699707</c:v>
                </c:pt>
                <c:pt idx="49">
                  <c:v>13.274937629699707</c:v>
                </c:pt>
                <c:pt idx="50">
                  <c:v>13.178169250488281</c:v>
                </c:pt>
                <c:pt idx="51">
                  <c:v>13.178169250488281</c:v>
                </c:pt>
                <c:pt idx="52">
                  <c:v>13.178169250488281</c:v>
                </c:pt>
                <c:pt idx="53">
                  <c:v>13.178169250488281</c:v>
                </c:pt>
                <c:pt idx="54">
                  <c:v>13.178169250488281</c:v>
                </c:pt>
                <c:pt idx="55">
                  <c:v>13.100266456604004</c:v>
                </c:pt>
                <c:pt idx="56">
                  <c:v>13.100266456604004</c:v>
                </c:pt>
                <c:pt idx="57">
                  <c:v>13.100266456604004</c:v>
                </c:pt>
                <c:pt idx="58">
                  <c:v>13.100266456604004</c:v>
                </c:pt>
                <c:pt idx="59">
                  <c:v>13.100266456604004</c:v>
                </c:pt>
                <c:pt idx="60">
                  <c:v>12.975701332092285</c:v>
                </c:pt>
                <c:pt idx="61">
                  <c:v>12.975701332092285</c:v>
                </c:pt>
                <c:pt idx="62">
                  <c:v>12.975701332092285</c:v>
                </c:pt>
                <c:pt idx="63">
                  <c:v>12.975701332092285</c:v>
                </c:pt>
                <c:pt idx="64">
                  <c:v>12.975701332092285</c:v>
                </c:pt>
                <c:pt idx="65">
                  <c:v>12.891072273254395</c:v>
                </c:pt>
                <c:pt idx="66">
                  <c:v>12.891072273254395</c:v>
                </c:pt>
                <c:pt idx="67">
                  <c:v>12.891072273254395</c:v>
                </c:pt>
                <c:pt idx="68">
                  <c:v>12.891072273254395</c:v>
                </c:pt>
                <c:pt idx="69">
                  <c:v>12.891072273254395</c:v>
                </c:pt>
                <c:pt idx="70">
                  <c:v>12.81049633026123</c:v>
                </c:pt>
                <c:pt idx="71">
                  <c:v>12.81049633026123</c:v>
                </c:pt>
                <c:pt idx="72">
                  <c:v>12.81049633026123</c:v>
                </c:pt>
                <c:pt idx="73">
                  <c:v>12.81049633026123</c:v>
                </c:pt>
                <c:pt idx="74">
                  <c:v>12.753511428833008</c:v>
                </c:pt>
                <c:pt idx="75">
                  <c:v>12.753511428833008</c:v>
                </c:pt>
                <c:pt idx="76">
                  <c:v>12.753511428833008</c:v>
                </c:pt>
                <c:pt idx="77">
                  <c:v>12.753511428833008</c:v>
                </c:pt>
                <c:pt idx="78">
                  <c:v>12.753511428833008</c:v>
                </c:pt>
                <c:pt idx="79">
                  <c:v>12.691739082336426</c:v>
                </c:pt>
                <c:pt idx="80">
                  <c:v>12.691739082336426</c:v>
                </c:pt>
                <c:pt idx="81">
                  <c:v>12.691739082336426</c:v>
                </c:pt>
                <c:pt idx="82">
                  <c:v>12.691739082336426</c:v>
                </c:pt>
                <c:pt idx="83">
                  <c:v>12.691739082336426</c:v>
                </c:pt>
                <c:pt idx="84">
                  <c:v>12.620335578918457</c:v>
                </c:pt>
                <c:pt idx="85">
                  <c:v>12.620335578918457</c:v>
                </c:pt>
                <c:pt idx="86">
                  <c:v>12.620335578918457</c:v>
                </c:pt>
                <c:pt idx="87">
                  <c:v>12.620335578918457</c:v>
                </c:pt>
                <c:pt idx="88">
                  <c:v>12.620335578918457</c:v>
                </c:pt>
                <c:pt idx="89">
                  <c:v>12.546730995178223</c:v>
                </c:pt>
                <c:pt idx="90">
                  <c:v>12.546730995178223</c:v>
                </c:pt>
                <c:pt idx="91">
                  <c:v>12.546730995178223</c:v>
                </c:pt>
                <c:pt idx="92">
                  <c:v>12.546730995178223</c:v>
                </c:pt>
                <c:pt idx="93">
                  <c:v>12.546730995178223</c:v>
                </c:pt>
                <c:pt idx="94">
                  <c:v>12.477165222167969</c:v>
                </c:pt>
                <c:pt idx="95">
                  <c:v>12.477165222167969</c:v>
                </c:pt>
                <c:pt idx="96">
                  <c:v>12.477165222167969</c:v>
                </c:pt>
                <c:pt idx="97">
                  <c:v>12.477165222167969</c:v>
                </c:pt>
                <c:pt idx="98">
                  <c:v>12.477165222167969</c:v>
                </c:pt>
                <c:pt idx="99">
                  <c:v>12.39681339263916</c:v>
                </c:pt>
                <c:pt idx="100">
                  <c:v>12.39681339263916</c:v>
                </c:pt>
                <c:pt idx="101">
                  <c:v>12.39681339263916</c:v>
                </c:pt>
                <c:pt idx="102">
                  <c:v>12.39681339263916</c:v>
                </c:pt>
                <c:pt idx="103">
                  <c:v>12.39681339263916</c:v>
                </c:pt>
                <c:pt idx="104">
                  <c:v>12.371390342712402</c:v>
                </c:pt>
                <c:pt idx="105">
                  <c:v>12.371390342712402</c:v>
                </c:pt>
                <c:pt idx="106">
                  <c:v>12.371390342712402</c:v>
                </c:pt>
                <c:pt idx="107">
                  <c:v>12.371390342712402</c:v>
                </c:pt>
                <c:pt idx="108">
                  <c:v>12.371390342712402</c:v>
                </c:pt>
                <c:pt idx="109">
                  <c:v>12.326747894287109</c:v>
                </c:pt>
                <c:pt idx="110">
                  <c:v>12.326747894287109</c:v>
                </c:pt>
                <c:pt idx="111">
                  <c:v>12.326747894287109</c:v>
                </c:pt>
                <c:pt idx="112">
                  <c:v>12.326747894287109</c:v>
                </c:pt>
                <c:pt idx="113">
                  <c:v>12.326747894287109</c:v>
                </c:pt>
                <c:pt idx="114">
                  <c:v>12.306962966918945</c:v>
                </c:pt>
                <c:pt idx="115">
                  <c:v>12.306962966918945</c:v>
                </c:pt>
                <c:pt idx="116">
                  <c:v>12.306962966918945</c:v>
                </c:pt>
                <c:pt idx="117">
                  <c:v>12.306962966918945</c:v>
                </c:pt>
                <c:pt idx="118">
                  <c:v>12.306962966918945</c:v>
                </c:pt>
                <c:pt idx="119">
                  <c:v>12.26828670501709</c:v>
                </c:pt>
                <c:pt idx="120">
                  <c:v>12.26828670501709</c:v>
                </c:pt>
                <c:pt idx="121">
                  <c:v>12.26828670501709</c:v>
                </c:pt>
                <c:pt idx="122">
                  <c:v>12.26828670501709</c:v>
                </c:pt>
                <c:pt idx="123">
                  <c:v>12.26828670501709</c:v>
                </c:pt>
                <c:pt idx="124">
                  <c:v>12.23475170135498</c:v>
                </c:pt>
                <c:pt idx="125">
                  <c:v>12.23475170135498</c:v>
                </c:pt>
                <c:pt idx="126">
                  <c:v>12.23475170135498</c:v>
                </c:pt>
                <c:pt idx="127">
                  <c:v>12.23475170135498</c:v>
                </c:pt>
                <c:pt idx="128">
                  <c:v>12.23475170135498</c:v>
                </c:pt>
                <c:pt idx="129">
                  <c:v>12.20508861541748</c:v>
                </c:pt>
                <c:pt idx="130">
                  <c:v>12.20508861541748</c:v>
                </c:pt>
                <c:pt idx="131">
                  <c:v>12.20508861541748</c:v>
                </c:pt>
                <c:pt idx="132">
                  <c:v>12.20508861541748</c:v>
                </c:pt>
                <c:pt idx="133">
                  <c:v>12.20508861541748</c:v>
                </c:pt>
                <c:pt idx="134">
                  <c:v>12.178096771240234</c:v>
                </c:pt>
                <c:pt idx="135">
                  <c:v>12.178096771240234</c:v>
                </c:pt>
                <c:pt idx="136">
                  <c:v>12.178096771240234</c:v>
                </c:pt>
                <c:pt idx="137">
                  <c:v>12.178096771240234</c:v>
                </c:pt>
                <c:pt idx="138">
                  <c:v>12.178096771240234</c:v>
                </c:pt>
                <c:pt idx="139">
                  <c:v>12.113423347473145</c:v>
                </c:pt>
                <c:pt idx="140">
                  <c:v>12.113423347473145</c:v>
                </c:pt>
                <c:pt idx="141">
                  <c:v>12.113423347473145</c:v>
                </c:pt>
                <c:pt idx="142">
                  <c:v>12.113423347473145</c:v>
                </c:pt>
                <c:pt idx="143">
                  <c:v>12.113423347473145</c:v>
                </c:pt>
                <c:pt idx="144">
                  <c:v>12.119748115539551</c:v>
                </c:pt>
                <c:pt idx="145">
                  <c:v>12.119748115539551</c:v>
                </c:pt>
                <c:pt idx="146">
                  <c:v>12.119748115539551</c:v>
                </c:pt>
                <c:pt idx="147">
                  <c:v>12.119748115539551</c:v>
                </c:pt>
                <c:pt idx="148">
                  <c:v>12.119748115539551</c:v>
                </c:pt>
                <c:pt idx="149">
                  <c:v>12.093109130859375</c:v>
                </c:pt>
                <c:pt idx="150">
                  <c:v>12.093109130859375</c:v>
                </c:pt>
                <c:pt idx="151">
                  <c:v>12.093109130859375</c:v>
                </c:pt>
                <c:pt idx="152">
                  <c:v>12.093109130859375</c:v>
                </c:pt>
                <c:pt idx="153">
                  <c:v>12.093109130859375</c:v>
                </c:pt>
                <c:pt idx="154">
                  <c:v>12.051871299743652</c:v>
                </c:pt>
                <c:pt idx="155">
                  <c:v>12.051871299743652</c:v>
                </c:pt>
                <c:pt idx="156">
                  <c:v>12.051871299743652</c:v>
                </c:pt>
                <c:pt idx="157">
                  <c:v>12.051871299743652</c:v>
                </c:pt>
                <c:pt idx="158">
                  <c:v>12.051871299743652</c:v>
                </c:pt>
                <c:pt idx="159">
                  <c:v>12.084507942199707</c:v>
                </c:pt>
                <c:pt idx="160">
                  <c:v>12.084507942199707</c:v>
                </c:pt>
                <c:pt idx="161">
                  <c:v>12.084507942199707</c:v>
                </c:pt>
                <c:pt idx="162">
                  <c:v>12.084507942199707</c:v>
                </c:pt>
                <c:pt idx="163">
                  <c:v>12.084507942199707</c:v>
                </c:pt>
                <c:pt idx="164">
                  <c:v>12.046883583068848</c:v>
                </c:pt>
                <c:pt idx="165">
                  <c:v>12.046883583068848</c:v>
                </c:pt>
                <c:pt idx="166">
                  <c:v>12.046883583068848</c:v>
                </c:pt>
                <c:pt idx="167">
                  <c:v>12.046883583068848</c:v>
                </c:pt>
                <c:pt idx="168">
                  <c:v>12.046883583068848</c:v>
                </c:pt>
                <c:pt idx="169">
                  <c:v>12.012397766113281</c:v>
                </c:pt>
                <c:pt idx="170">
                  <c:v>12.012397766113281</c:v>
                </c:pt>
                <c:pt idx="171">
                  <c:v>12.012397766113281</c:v>
                </c:pt>
                <c:pt idx="172">
                  <c:v>12.012397766113281</c:v>
                </c:pt>
                <c:pt idx="173">
                  <c:v>12.012397766113281</c:v>
                </c:pt>
                <c:pt idx="174">
                  <c:v>12.006302833557129</c:v>
                </c:pt>
                <c:pt idx="175">
                  <c:v>12.006302833557129</c:v>
                </c:pt>
                <c:pt idx="176">
                  <c:v>12.006302833557129</c:v>
                </c:pt>
                <c:pt idx="177">
                  <c:v>12.006302833557129</c:v>
                </c:pt>
                <c:pt idx="178">
                  <c:v>12.006302833557129</c:v>
                </c:pt>
                <c:pt idx="179">
                  <c:v>12.019429206848145</c:v>
                </c:pt>
                <c:pt idx="180">
                  <c:v>12.019429206848145</c:v>
                </c:pt>
                <c:pt idx="181">
                  <c:v>12.019429206848145</c:v>
                </c:pt>
                <c:pt idx="182">
                  <c:v>12.019429206848145</c:v>
                </c:pt>
                <c:pt idx="183">
                  <c:v>12.019429206848145</c:v>
                </c:pt>
                <c:pt idx="184">
                  <c:v>12.008546829223633</c:v>
                </c:pt>
                <c:pt idx="185">
                  <c:v>12.008546829223633</c:v>
                </c:pt>
                <c:pt idx="186">
                  <c:v>12.008546829223633</c:v>
                </c:pt>
                <c:pt idx="187">
                  <c:v>12.008546829223633</c:v>
                </c:pt>
                <c:pt idx="188">
                  <c:v>12.008546829223633</c:v>
                </c:pt>
                <c:pt idx="189">
                  <c:v>11.989592552185059</c:v>
                </c:pt>
                <c:pt idx="190">
                  <c:v>11.989592552185059</c:v>
                </c:pt>
                <c:pt idx="191">
                  <c:v>11.989592552185059</c:v>
                </c:pt>
                <c:pt idx="192">
                  <c:v>11.989592552185059</c:v>
                </c:pt>
                <c:pt idx="193">
                  <c:v>11.989592552185059</c:v>
                </c:pt>
                <c:pt idx="194">
                  <c:v>11.959883689880371</c:v>
                </c:pt>
                <c:pt idx="195">
                  <c:v>11.959883689880371</c:v>
                </c:pt>
                <c:pt idx="196">
                  <c:v>11.959883689880371</c:v>
                </c:pt>
                <c:pt idx="197">
                  <c:v>11.959883689880371</c:v>
                </c:pt>
                <c:pt idx="198">
                  <c:v>11.959883689880371</c:v>
                </c:pt>
                <c:pt idx="199">
                  <c:v>11.976396560668945</c:v>
                </c:pt>
                <c:pt idx="200">
                  <c:v>11.976396560668945</c:v>
                </c:pt>
                <c:pt idx="201">
                  <c:v>11.976396560668945</c:v>
                </c:pt>
                <c:pt idx="202">
                  <c:v>11.976396560668945</c:v>
                </c:pt>
                <c:pt idx="203">
                  <c:v>11.976396560668945</c:v>
                </c:pt>
                <c:pt idx="204">
                  <c:v>11.945480346679688</c:v>
                </c:pt>
                <c:pt idx="205">
                  <c:v>11.945480346679688</c:v>
                </c:pt>
                <c:pt idx="206">
                  <c:v>11.945480346679688</c:v>
                </c:pt>
                <c:pt idx="207">
                  <c:v>11.945480346679688</c:v>
                </c:pt>
                <c:pt idx="208">
                  <c:v>11.945480346679688</c:v>
                </c:pt>
                <c:pt idx="209">
                  <c:v>11.952179908752441</c:v>
                </c:pt>
                <c:pt idx="210">
                  <c:v>11.952179908752441</c:v>
                </c:pt>
                <c:pt idx="211">
                  <c:v>11.952179908752441</c:v>
                </c:pt>
                <c:pt idx="212">
                  <c:v>11.952179908752441</c:v>
                </c:pt>
                <c:pt idx="213">
                  <c:v>11.952179908752441</c:v>
                </c:pt>
                <c:pt idx="214">
                  <c:v>11.915227890014648</c:v>
                </c:pt>
                <c:pt idx="215">
                  <c:v>11.915227890014648</c:v>
                </c:pt>
                <c:pt idx="216">
                  <c:v>11.915227890014648</c:v>
                </c:pt>
                <c:pt idx="217">
                  <c:v>11.915227890014648</c:v>
                </c:pt>
                <c:pt idx="218">
                  <c:v>11.915227890014648</c:v>
                </c:pt>
                <c:pt idx="219">
                  <c:v>11.942867279052734</c:v>
                </c:pt>
                <c:pt idx="220">
                  <c:v>11.942867279052734</c:v>
                </c:pt>
                <c:pt idx="221">
                  <c:v>11.942867279052734</c:v>
                </c:pt>
                <c:pt idx="222">
                  <c:v>11.942867279052734</c:v>
                </c:pt>
                <c:pt idx="223">
                  <c:v>11.942867279052734</c:v>
                </c:pt>
                <c:pt idx="224">
                  <c:v>11.918544769287109</c:v>
                </c:pt>
                <c:pt idx="225">
                  <c:v>11.918544769287109</c:v>
                </c:pt>
                <c:pt idx="226">
                  <c:v>11.918544769287109</c:v>
                </c:pt>
                <c:pt idx="227">
                  <c:v>11.918544769287109</c:v>
                </c:pt>
                <c:pt idx="228">
                  <c:v>11.918544769287109</c:v>
                </c:pt>
                <c:pt idx="229">
                  <c:v>11.928896903991699</c:v>
                </c:pt>
                <c:pt idx="230">
                  <c:v>11.928896903991699</c:v>
                </c:pt>
                <c:pt idx="231">
                  <c:v>11.928896903991699</c:v>
                </c:pt>
                <c:pt idx="232">
                  <c:v>11.928896903991699</c:v>
                </c:pt>
                <c:pt idx="233">
                  <c:v>11.928896903991699</c:v>
                </c:pt>
                <c:pt idx="234">
                  <c:v>11.886142730712891</c:v>
                </c:pt>
                <c:pt idx="235">
                  <c:v>11.886142730712891</c:v>
                </c:pt>
                <c:pt idx="236">
                  <c:v>11.886142730712891</c:v>
                </c:pt>
                <c:pt idx="237">
                  <c:v>11.886142730712891</c:v>
                </c:pt>
                <c:pt idx="238">
                  <c:v>11.886142730712891</c:v>
                </c:pt>
                <c:pt idx="239">
                  <c:v>11.916399955749512</c:v>
                </c:pt>
                <c:pt idx="240">
                  <c:v>11.916399955749512</c:v>
                </c:pt>
                <c:pt idx="241">
                  <c:v>11.916399955749512</c:v>
                </c:pt>
                <c:pt idx="242">
                  <c:v>11.916399955749512</c:v>
                </c:pt>
                <c:pt idx="243">
                  <c:v>11.916399955749512</c:v>
                </c:pt>
                <c:pt idx="244">
                  <c:v>11.919047355651855</c:v>
                </c:pt>
                <c:pt idx="245">
                  <c:v>11.919047355651855</c:v>
                </c:pt>
                <c:pt idx="246">
                  <c:v>11.919047355651855</c:v>
                </c:pt>
                <c:pt idx="247">
                  <c:v>11.919047355651855</c:v>
                </c:pt>
                <c:pt idx="248">
                  <c:v>11.919047355651855</c:v>
                </c:pt>
                <c:pt idx="249">
                  <c:v>11.910804748535156</c:v>
                </c:pt>
                <c:pt idx="250">
                  <c:v>11.910804748535156</c:v>
                </c:pt>
                <c:pt idx="251">
                  <c:v>11.910804748535156</c:v>
                </c:pt>
                <c:pt idx="252">
                  <c:v>11.910804748535156</c:v>
                </c:pt>
                <c:pt idx="253">
                  <c:v>11.910804748535156</c:v>
                </c:pt>
                <c:pt idx="254">
                  <c:v>11.890599250793457</c:v>
                </c:pt>
                <c:pt idx="255">
                  <c:v>11.890599250793457</c:v>
                </c:pt>
                <c:pt idx="256">
                  <c:v>11.890599250793457</c:v>
                </c:pt>
                <c:pt idx="257">
                  <c:v>11.890599250793457</c:v>
                </c:pt>
                <c:pt idx="258">
                  <c:v>11.890599250793457</c:v>
                </c:pt>
                <c:pt idx="259">
                  <c:v>11.918745994567871</c:v>
                </c:pt>
                <c:pt idx="260">
                  <c:v>11.918745994567871</c:v>
                </c:pt>
                <c:pt idx="261">
                  <c:v>11.918745994567871</c:v>
                </c:pt>
                <c:pt idx="262">
                  <c:v>11.918745994567871</c:v>
                </c:pt>
                <c:pt idx="263">
                  <c:v>11.918745994567871</c:v>
                </c:pt>
                <c:pt idx="264">
                  <c:v>11.893749237060547</c:v>
                </c:pt>
                <c:pt idx="265">
                  <c:v>11.893749237060547</c:v>
                </c:pt>
                <c:pt idx="266">
                  <c:v>11.893749237060547</c:v>
                </c:pt>
                <c:pt idx="267">
                  <c:v>11.893749237060547</c:v>
                </c:pt>
                <c:pt idx="268">
                  <c:v>11.893749237060547</c:v>
                </c:pt>
                <c:pt idx="269">
                  <c:v>11.920655250549316</c:v>
                </c:pt>
                <c:pt idx="270">
                  <c:v>11.920655250549316</c:v>
                </c:pt>
                <c:pt idx="271">
                  <c:v>11.920655250549316</c:v>
                </c:pt>
                <c:pt idx="272">
                  <c:v>11.920655250549316</c:v>
                </c:pt>
                <c:pt idx="273">
                  <c:v>11.922029495239258</c:v>
                </c:pt>
                <c:pt idx="274">
                  <c:v>11.922029495239258</c:v>
                </c:pt>
                <c:pt idx="275">
                  <c:v>11.922029495239258</c:v>
                </c:pt>
                <c:pt idx="276">
                  <c:v>11.922029495239258</c:v>
                </c:pt>
                <c:pt idx="277">
                  <c:v>11.922029495239258</c:v>
                </c:pt>
                <c:pt idx="278">
                  <c:v>11.878635406494141</c:v>
                </c:pt>
                <c:pt idx="279">
                  <c:v>11.878635406494141</c:v>
                </c:pt>
                <c:pt idx="280">
                  <c:v>11.878635406494141</c:v>
                </c:pt>
                <c:pt idx="281">
                  <c:v>11.878635406494141</c:v>
                </c:pt>
                <c:pt idx="282">
                  <c:v>11.878635406494141</c:v>
                </c:pt>
                <c:pt idx="283">
                  <c:v>11.911106109619141</c:v>
                </c:pt>
                <c:pt idx="284">
                  <c:v>11.911106109619141</c:v>
                </c:pt>
                <c:pt idx="285">
                  <c:v>11.911106109619141</c:v>
                </c:pt>
                <c:pt idx="286">
                  <c:v>11.911106109619141</c:v>
                </c:pt>
                <c:pt idx="287">
                  <c:v>11.911106109619141</c:v>
                </c:pt>
                <c:pt idx="288">
                  <c:v>11.914725303649902</c:v>
                </c:pt>
                <c:pt idx="289">
                  <c:v>11.914725303649902</c:v>
                </c:pt>
                <c:pt idx="290">
                  <c:v>11.914725303649902</c:v>
                </c:pt>
                <c:pt idx="291">
                  <c:v>11.914725303649902</c:v>
                </c:pt>
                <c:pt idx="292">
                  <c:v>11.914725303649902</c:v>
                </c:pt>
                <c:pt idx="293">
                  <c:v>11.912681579589844</c:v>
                </c:pt>
                <c:pt idx="294">
                  <c:v>11.912681579589844</c:v>
                </c:pt>
                <c:pt idx="295">
                  <c:v>11.912681579589844</c:v>
                </c:pt>
                <c:pt idx="296">
                  <c:v>11.912681579589844</c:v>
                </c:pt>
                <c:pt idx="297">
                  <c:v>11.912681579589844</c:v>
                </c:pt>
                <c:pt idx="298">
                  <c:v>11.909832954406738</c:v>
                </c:pt>
                <c:pt idx="299">
                  <c:v>11.909832954406738</c:v>
                </c:pt>
                <c:pt idx="300">
                  <c:v>11.909832954406738</c:v>
                </c:pt>
                <c:pt idx="301">
                  <c:v>11.909832954406738</c:v>
                </c:pt>
                <c:pt idx="302">
                  <c:v>11.909832954406738</c:v>
                </c:pt>
                <c:pt idx="303">
                  <c:v>11.918042182922363</c:v>
                </c:pt>
                <c:pt idx="304">
                  <c:v>11.918042182922363</c:v>
                </c:pt>
                <c:pt idx="305">
                  <c:v>11.918042182922363</c:v>
                </c:pt>
                <c:pt idx="306">
                  <c:v>11.918042182922363</c:v>
                </c:pt>
                <c:pt idx="307">
                  <c:v>11.918042182922363</c:v>
                </c:pt>
                <c:pt idx="308">
                  <c:v>11.890231132507324</c:v>
                </c:pt>
                <c:pt idx="309">
                  <c:v>11.890231132507324</c:v>
                </c:pt>
                <c:pt idx="310">
                  <c:v>11.890231132507324</c:v>
                </c:pt>
                <c:pt idx="311">
                  <c:v>11.890231132507324</c:v>
                </c:pt>
                <c:pt idx="312">
                  <c:v>11.890231132507324</c:v>
                </c:pt>
                <c:pt idx="313">
                  <c:v>11.889728546142578</c:v>
                </c:pt>
                <c:pt idx="314">
                  <c:v>11.889728546142578</c:v>
                </c:pt>
                <c:pt idx="315">
                  <c:v>11.889728546142578</c:v>
                </c:pt>
                <c:pt idx="316">
                  <c:v>11.889728546142578</c:v>
                </c:pt>
                <c:pt idx="317">
                  <c:v>11.889728546142578</c:v>
                </c:pt>
                <c:pt idx="318">
                  <c:v>11.903399467468262</c:v>
                </c:pt>
                <c:pt idx="319">
                  <c:v>11.903399467468262</c:v>
                </c:pt>
                <c:pt idx="320">
                  <c:v>11.903399467468262</c:v>
                </c:pt>
                <c:pt idx="321">
                  <c:v>11.903399467468262</c:v>
                </c:pt>
                <c:pt idx="322">
                  <c:v>11.903399467468262</c:v>
                </c:pt>
                <c:pt idx="323">
                  <c:v>11.892542839050293</c:v>
                </c:pt>
                <c:pt idx="324">
                  <c:v>11.892542839050293</c:v>
                </c:pt>
                <c:pt idx="325">
                  <c:v>11.892542839050293</c:v>
                </c:pt>
                <c:pt idx="326">
                  <c:v>11.892542839050293</c:v>
                </c:pt>
                <c:pt idx="327">
                  <c:v>11.892542839050293</c:v>
                </c:pt>
                <c:pt idx="328">
                  <c:v>11.904539108276367</c:v>
                </c:pt>
                <c:pt idx="329">
                  <c:v>11.904539108276367</c:v>
                </c:pt>
                <c:pt idx="330">
                  <c:v>11.904539108276367</c:v>
                </c:pt>
                <c:pt idx="331">
                  <c:v>11.904539108276367</c:v>
                </c:pt>
                <c:pt idx="332">
                  <c:v>11.904539108276367</c:v>
                </c:pt>
                <c:pt idx="333">
                  <c:v>11.891805648803711</c:v>
                </c:pt>
                <c:pt idx="334">
                  <c:v>11.891805648803711</c:v>
                </c:pt>
                <c:pt idx="335">
                  <c:v>11.891805648803711</c:v>
                </c:pt>
                <c:pt idx="336">
                  <c:v>11.891805648803711</c:v>
                </c:pt>
                <c:pt idx="337">
                  <c:v>11.891805648803711</c:v>
                </c:pt>
                <c:pt idx="338">
                  <c:v>11.889761924743652</c:v>
                </c:pt>
                <c:pt idx="339">
                  <c:v>11.889761924743652</c:v>
                </c:pt>
                <c:pt idx="340">
                  <c:v>11.889761924743652</c:v>
                </c:pt>
                <c:pt idx="341">
                  <c:v>11.889761924743652</c:v>
                </c:pt>
                <c:pt idx="342">
                  <c:v>11.889761924743652</c:v>
                </c:pt>
                <c:pt idx="343">
                  <c:v>11.894285202026367</c:v>
                </c:pt>
                <c:pt idx="344">
                  <c:v>11.894285202026367</c:v>
                </c:pt>
                <c:pt idx="345">
                  <c:v>11.894285202026367</c:v>
                </c:pt>
                <c:pt idx="346">
                  <c:v>11.894285202026367</c:v>
                </c:pt>
                <c:pt idx="347">
                  <c:v>11.894285202026367</c:v>
                </c:pt>
                <c:pt idx="348">
                  <c:v>11.887081146240234</c:v>
                </c:pt>
                <c:pt idx="349">
                  <c:v>11.887081146240234</c:v>
                </c:pt>
                <c:pt idx="350">
                  <c:v>11.887081146240234</c:v>
                </c:pt>
                <c:pt idx="351">
                  <c:v>11.887081146240234</c:v>
                </c:pt>
                <c:pt idx="352">
                  <c:v>11.887081146240234</c:v>
                </c:pt>
                <c:pt idx="353">
                  <c:v>11.881685256958008</c:v>
                </c:pt>
                <c:pt idx="354">
                  <c:v>11.881685256958008</c:v>
                </c:pt>
                <c:pt idx="355">
                  <c:v>11.881685256958008</c:v>
                </c:pt>
                <c:pt idx="356">
                  <c:v>11.881685256958008</c:v>
                </c:pt>
                <c:pt idx="357">
                  <c:v>11.881685256958008</c:v>
                </c:pt>
                <c:pt idx="358">
                  <c:v>11.885472297668457</c:v>
                </c:pt>
                <c:pt idx="359">
                  <c:v>11.885472297668457</c:v>
                </c:pt>
                <c:pt idx="360">
                  <c:v>11.885472297668457</c:v>
                </c:pt>
                <c:pt idx="361">
                  <c:v>11.885472297668457</c:v>
                </c:pt>
                <c:pt idx="362">
                  <c:v>11.885472297668457</c:v>
                </c:pt>
                <c:pt idx="363">
                  <c:v>11.883126258850098</c:v>
                </c:pt>
                <c:pt idx="364">
                  <c:v>11.883126258850098</c:v>
                </c:pt>
                <c:pt idx="365">
                  <c:v>11.883126258850098</c:v>
                </c:pt>
                <c:pt idx="366">
                  <c:v>11.883126258850098</c:v>
                </c:pt>
                <c:pt idx="367">
                  <c:v>11.883126258850098</c:v>
                </c:pt>
                <c:pt idx="368">
                  <c:v>11.897937774658203</c:v>
                </c:pt>
                <c:pt idx="369">
                  <c:v>11.897937774658203</c:v>
                </c:pt>
                <c:pt idx="370">
                  <c:v>11.897937774658203</c:v>
                </c:pt>
                <c:pt idx="371">
                  <c:v>11.897937774658203</c:v>
                </c:pt>
                <c:pt idx="372">
                  <c:v>11.897937774658203</c:v>
                </c:pt>
                <c:pt idx="373">
                  <c:v>11.886846542358398</c:v>
                </c:pt>
                <c:pt idx="374">
                  <c:v>11.886846542358398</c:v>
                </c:pt>
                <c:pt idx="375">
                  <c:v>11.886846542358398</c:v>
                </c:pt>
                <c:pt idx="376">
                  <c:v>11.886846542358398</c:v>
                </c:pt>
                <c:pt idx="377">
                  <c:v>11.886846542358398</c:v>
                </c:pt>
                <c:pt idx="378">
                  <c:v>11.894318580627441</c:v>
                </c:pt>
                <c:pt idx="379">
                  <c:v>11.894318580627441</c:v>
                </c:pt>
                <c:pt idx="380">
                  <c:v>11.894318580627441</c:v>
                </c:pt>
                <c:pt idx="381">
                  <c:v>11.894318580627441</c:v>
                </c:pt>
                <c:pt idx="382">
                  <c:v>11.894318580627441</c:v>
                </c:pt>
                <c:pt idx="383">
                  <c:v>11.886980056762695</c:v>
                </c:pt>
                <c:pt idx="384">
                  <c:v>11.886980056762695</c:v>
                </c:pt>
                <c:pt idx="385">
                  <c:v>11.886980056762695</c:v>
                </c:pt>
                <c:pt idx="386">
                  <c:v>11.886980056762695</c:v>
                </c:pt>
                <c:pt idx="387">
                  <c:v>11.886980056762695</c:v>
                </c:pt>
                <c:pt idx="388">
                  <c:v>11.871195793151855</c:v>
                </c:pt>
                <c:pt idx="389">
                  <c:v>11.871195793151855</c:v>
                </c:pt>
                <c:pt idx="390">
                  <c:v>11.871195793151855</c:v>
                </c:pt>
                <c:pt idx="391">
                  <c:v>11.871195793151855</c:v>
                </c:pt>
                <c:pt idx="392">
                  <c:v>11.871195793151855</c:v>
                </c:pt>
                <c:pt idx="393">
                  <c:v>11.896731376647949</c:v>
                </c:pt>
                <c:pt idx="394">
                  <c:v>11.896731376647949</c:v>
                </c:pt>
                <c:pt idx="395">
                  <c:v>11.896731376647949</c:v>
                </c:pt>
                <c:pt idx="396">
                  <c:v>11.896731376647949</c:v>
                </c:pt>
                <c:pt idx="397">
                  <c:v>11.896731376647949</c:v>
                </c:pt>
                <c:pt idx="398">
                  <c:v>11.891236305236816</c:v>
                </c:pt>
                <c:pt idx="399">
                  <c:v>11.891236305236816</c:v>
                </c:pt>
                <c:pt idx="400">
                  <c:v>11.891236305236816</c:v>
                </c:pt>
                <c:pt idx="401">
                  <c:v>11.891236305236816</c:v>
                </c:pt>
                <c:pt idx="402">
                  <c:v>11.891236305236816</c:v>
                </c:pt>
                <c:pt idx="403">
                  <c:v>11.902227401733398</c:v>
                </c:pt>
                <c:pt idx="404">
                  <c:v>11.902227401733398</c:v>
                </c:pt>
                <c:pt idx="405">
                  <c:v>11.902227401733398</c:v>
                </c:pt>
                <c:pt idx="406">
                  <c:v>11.902227401733398</c:v>
                </c:pt>
                <c:pt idx="407">
                  <c:v>11.902227401733398</c:v>
                </c:pt>
                <c:pt idx="408">
                  <c:v>11.859766960144043</c:v>
                </c:pt>
                <c:pt idx="409">
                  <c:v>11.859766960144043</c:v>
                </c:pt>
                <c:pt idx="410">
                  <c:v>11.859766960144043</c:v>
                </c:pt>
                <c:pt idx="411">
                  <c:v>11.859766960144043</c:v>
                </c:pt>
                <c:pt idx="412">
                  <c:v>11.859766960144043</c:v>
                </c:pt>
                <c:pt idx="413">
                  <c:v>11.882054328918457</c:v>
                </c:pt>
                <c:pt idx="414">
                  <c:v>11.882054328918457</c:v>
                </c:pt>
                <c:pt idx="415">
                  <c:v>11.882054328918457</c:v>
                </c:pt>
                <c:pt idx="416">
                  <c:v>11.882054328918457</c:v>
                </c:pt>
                <c:pt idx="417">
                  <c:v>11.882054328918457</c:v>
                </c:pt>
                <c:pt idx="418">
                  <c:v>11.877026557922363</c:v>
                </c:pt>
                <c:pt idx="419">
                  <c:v>11.877026557922363</c:v>
                </c:pt>
                <c:pt idx="420">
                  <c:v>11.877026557922363</c:v>
                </c:pt>
                <c:pt idx="421">
                  <c:v>11.877026557922363</c:v>
                </c:pt>
                <c:pt idx="422">
                  <c:v>11.877026557922363</c:v>
                </c:pt>
                <c:pt idx="423">
                  <c:v>11.899747848510742</c:v>
                </c:pt>
                <c:pt idx="424">
                  <c:v>11.899747848510742</c:v>
                </c:pt>
                <c:pt idx="425">
                  <c:v>11.899747848510742</c:v>
                </c:pt>
                <c:pt idx="426">
                  <c:v>11.899747848510742</c:v>
                </c:pt>
                <c:pt idx="427">
                  <c:v>11.899747848510742</c:v>
                </c:pt>
                <c:pt idx="428">
                  <c:v>11.89730167388916</c:v>
                </c:pt>
                <c:pt idx="429">
                  <c:v>11.89730167388916</c:v>
                </c:pt>
                <c:pt idx="430">
                  <c:v>11.89730167388916</c:v>
                </c:pt>
                <c:pt idx="431">
                  <c:v>11.89730167388916</c:v>
                </c:pt>
                <c:pt idx="432">
                  <c:v>11.89730167388916</c:v>
                </c:pt>
                <c:pt idx="433">
                  <c:v>11.888253211975098</c:v>
                </c:pt>
                <c:pt idx="434">
                  <c:v>11.888253211975098</c:v>
                </c:pt>
                <c:pt idx="435">
                  <c:v>11.888253211975098</c:v>
                </c:pt>
                <c:pt idx="436">
                  <c:v>11.888253211975098</c:v>
                </c:pt>
                <c:pt idx="437">
                  <c:v>11.888253211975098</c:v>
                </c:pt>
                <c:pt idx="438">
                  <c:v>11.913485527038574</c:v>
                </c:pt>
                <c:pt idx="439">
                  <c:v>11.913485527038574</c:v>
                </c:pt>
                <c:pt idx="440">
                  <c:v>11.913485527038574</c:v>
                </c:pt>
                <c:pt idx="441">
                  <c:v>11.913485527038574</c:v>
                </c:pt>
                <c:pt idx="442">
                  <c:v>11.913485527038574</c:v>
                </c:pt>
                <c:pt idx="443">
                  <c:v>11.914054870605469</c:v>
                </c:pt>
                <c:pt idx="444">
                  <c:v>11.914054870605469</c:v>
                </c:pt>
                <c:pt idx="445">
                  <c:v>11.914054870605469</c:v>
                </c:pt>
                <c:pt idx="446">
                  <c:v>11.914054870605469</c:v>
                </c:pt>
                <c:pt idx="447">
                  <c:v>11.914054870605469</c:v>
                </c:pt>
                <c:pt idx="448">
                  <c:v>11.939483642578125</c:v>
                </c:pt>
                <c:pt idx="449">
                  <c:v>11.939483642578125</c:v>
                </c:pt>
                <c:pt idx="450">
                  <c:v>11.939483642578125</c:v>
                </c:pt>
                <c:pt idx="451">
                  <c:v>11.939483642578125</c:v>
                </c:pt>
                <c:pt idx="452">
                  <c:v>11.939483642578125</c:v>
                </c:pt>
                <c:pt idx="453">
                  <c:v>11.948863983154297</c:v>
                </c:pt>
                <c:pt idx="454">
                  <c:v>11.948863983154297</c:v>
                </c:pt>
                <c:pt idx="455">
                  <c:v>11.948863983154297</c:v>
                </c:pt>
                <c:pt idx="456">
                  <c:v>11.948863983154297</c:v>
                </c:pt>
                <c:pt idx="457">
                  <c:v>11.91539478302002</c:v>
                </c:pt>
                <c:pt idx="458">
                  <c:v>11.91539478302002</c:v>
                </c:pt>
                <c:pt idx="459">
                  <c:v>11.91539478302002</c:v>
                </c:pt>
                <c:pt idx="460">
                  <c:v>11.91539478302002</c:v>
                </c:pt>
                <c:pt idx="461">
                  <c:v>11.91539478302002</c:v>
                </c:pt>
                <c:pt idx="462">
                  <c:v>11.92015266418457</c:v>
                </c:pt>
                <c:pt idx="463">
                  <c:v>11.92015266418457</c:v>
                </c:pt>
                <c:pt idx="464">
                  <c:v>11.92015266418457</c:v>
                </c:pt>
                <c:pt idx="465">
                  <c:v>11.92015266418457</c:v>
                </c:pt>
                <c:pt idx="466">
                  <c:v>11.92015266418457</c:v>
                </c:pt>
                <c:pt idx="467">
                  <c:v>11.921292304992676</c:v>
                </c:pt>
                <c:pt idx="468">
                  <c:v>11.921292304992676</c:v>
                </c:pt>
                <c:pt idx="469">
                  <c:v>11.921292304992676</c:v>
                </c:pt>
                <c:pt idx="470">
                  <c:v>11.921292304992676</c:v>
                </c:pt>
                <c:pt idx="471">
                  <c:v>11.921292304992676</c:v>
                </c:pt>
                <c:pt idx="472">
                  <c:v>11.929500579833984</c:v>
                </c:pt>
                <c:pt idx="473">
                  <c:v>11.929500579833984</c:v>
                </c:pt>
                <c:pt idx="474">
                  <c:v>11.929500579833984</c:v>
                </c:pt>
                <c:pt idx="475">
                  <c:v>11.929500579833984</c:v>
                </c:pt>
                <c:pt idx="476">
                  <c:v>11.929500579833984</c:v>
                </c:pt>
                <c:pt idx="477">
                  <c:v>11.893682479858398</c:v>
                </c:pt>
                <c:pt idx="478">
                  <c:v>11.893682479858398</c:v>
                </c:pt>
                <c:pt idx="479">
                  <c:v>11.893682479858398</c:v>
                </c:pt>
                <c:pt idx="480">
                  <c:v>11.893682479858398</c:v>
                </c:pt>
                <c:pt idx="481">
                  <c:v>11.893682479858398</c:v>
                </c:pt>
                <c:pt idx="482">
                  <c:v>11.924508094787598</c:v>
                </c:pt>
                <c:pt idx="483">
                  <c:v>11.924508094787598</c:v>
                </c:pt>
                <c:pt idx="484">
                  <c:v>11.924508094787598</c:v>
                </c:pt>
                <c:pt idx="485">
                  <c:v>11.924508094787598</c:v>
                </c:pt>
                <c:pt idx="486">
                  <c:v>11.924508094787598</c:v>
                </c:pt>
                <c:pt idx="487">
                  <c:v>11.885136604309082</c:v>
                </c:pt>
                <c:pt idx="488">
                  <c:v>11.885136604309082</c:v>
                </c:pt>
                <c:pt idx="489">
                  <c:v>11.885136604309082</c:v>
                </c:pt>
                <c:pt idx="490">
                  <c:v>11.885136604309082</c:v>
                </c:pt>
                <c:pt idx="491">
                  <c:v>11.885136604309082</c:v>
                </c:pt>
                <c:pt idx="492">
                  <c:v>11.88188648223877</c:v>
                </c:pt>
                <c:pt idx="493">
                  <c:v>11.88188648223877</c:v>
                </c:pt>
                <c:pt idx="494">
                  <c:v>11.88188648223877</c:v>
                </c:pt>
                <c:pt idx="495">
                  <c:v>11.88188648223877</c:v>
                </c:pt>
                <c:pt idx="496">
                  <c:v>11.88188648223877</c:v>
                </c:pt>
                <c:pt idx="497">
                  <c:v>11.874814987182617</c:v>
                </c:pt>
                <c:pt idx="498">
                  <c:v>11.874814987182617</c:v>
                </c:pt>
                <c:pt idx="499">
                  <c:v>11.874814987182617</c:v>
                </c:pt>
                <c:pt idx="500">
                  <c:v>11.874814987182617</c:v>
                </c:pt>
                <c:pt idx="501">
                  <c:v>11.874814987182617</c:v>
                </c:pt>
                <c:pt idx="502">
                  <c:v>11.863788604736328</c:v>
                </c:pt>
                <c:pt idx="503">
                  <c:v>11.863788604736328</c:v>
                </c:pt>
                <c:pt idx="504">
                  <c:v>11.863788604736328</c:v>
                </c:pt>
                <c:pt idx="505">
                  <c:v>11.863788604736328</c:v>
                </c:pt>
                <c:pt idx="506">
                  <c:v>11.863788604736328</c:v>
                </c:pt>
                <c:pt idx="507">
                  <c:v>11.861308097839355</c:v>
                </c:pt>
                <c:pt idx="508">
                  <c:v>11.861308097839355</c:v>
                </c:pt>
                <c:pt idx="509">
                  <c:v>11.861308097839355</c:v>
                </c:pt>
                <c:pt idx="510">
                  <c:v>11.861308097839355</c:v>
                </c:pt>
                <c:pt idx="511">
                  <c:v>11.861308097839355</c:v>
                </c:pt>
                <c:pt idx="512">
                  <c:v>11.861006736755371</c:v>
                </c:pt>
                <c:pt idx="513">
                  <c:v>11.861006736755371</c:v>
                </c:pt>
                <c:pt idx="514">
                  <c:v>11.861006736755371</c:v>
                </c:pt>
                <c:pt idx="515">
                  <c:v>11.861006736755371</c:v>
                </c:pt>
                <c:pt idx="516">
                  <c:v>11.861006736755371</c:v>
                </c:pt>
                <c:pt idx="517">
                  <c:v>11.841800689697266</c:v>
                </c:pt>
                <c:pt idx="518">
                  <c:v>11.841800689697266</c:v>
                </c:pt>
                <c:pt idx="519">
                  <c:v>11.841800689697266</c:v>
                </c:pt>
                <c:pt idx="520">
                  <c:v>11.841800689697266</c:v>
                </c:pt>
                <c:pt idx="521">
                  <c:v>11.841800689697266</c:v>
                </c:pt>
                <c:pt idx="522">
                  <c:v>11.804152488708496</c:v>
                </c:pt>
                <c:pt idx="523">
                  <c:v>11.804152488708496</c:v>
                </c:pt>
                <c:pt idx="524">
                  <c:v>11.804152488708496</c:v>
                </c:pt>
                <c:pt idx="525">
                  <c:v>11.804152488708496</c:v>
                </c:pt>
                <c:pt idx="526">
                  <c:v>11.804152488708496</c:v>
                </c:pt>
                <c:pt idx="527">
                  <c:v>11.818434715270996</c:v>
                </c:pt>
                <c:pt idx="528">
                  <c:v>11.818434715270996</c:v>
                </c:pt>
                <c:pt idx="529">
                  <c:v>11.818434715270996</c:v>
                </c:pt>
                <c:pt idx="530">
                  <c:v>11.818434715270996</c:v>
                </c:pt>
                <c:pt idx="531">
                  <c:v>11.818434715270996</c:v>
                </c:pt>
                <c:pt idx="532">
                  <c:v>11.825307846069336</c:v>
                </c:pt>
                <c:pt idx="533">
                  <c:v>11.825307846069336</c:v>
                </c:pt>
                <c:pt idx="534">
                  <c:v>11.825307846069336</c:v>
                </c:pt>
                <c:pt idx="535">
                  <c:v>11.825307846069336</c:v>
                </c:pt>
                <c:pt idx="536">
                  <c:v>11.825307846069336</c:v>
                </c:pt>
                <c:pt idx="537">
                  <c:v>11.794596672058105</c:v>
                </c:pt>
                <c:pt idx="538">
                  <c:v>11.794596672058105</c:v>
                </c:pt>
                <c:pt idx="539">
                  <c:v>11.794596672058105</c:v>
                </c:pt>
                <c:pt idx="540">
                  <c:v>11.794596672058105</c:v>
                </c:pt>
                <c:pt idx="541">
                  <c:v>11.794596672058105</c:v>
                </c:pt>
                <c:pt idx="542">
                  <c:v>11.817797660827637</c:v>
                </c:pt>
                <c:pt idx="543">
                  <c:v>11.817797660827637</c:v>
                </c:pt>
                <c:pt idx="544">
                  <c:v>11.817797660827637</c:v>
                </c:pt>
                <c:pt idx="545">
                  <c:v>11.817797660827637</c:v>
                </c:pt>
                <c:pt idx="546">
                  <c:v>11.817797660827637</c:v>
                </c:pt>
                <c:pt idx="547">
                  <c:v>11.822793006896973</c:v>
                </c:pt>
                <c:pt idx="548">
                  <c:v>11.822793006896973</c:v>
                </c:pt>
                <c:pt idx="549">
                  <c:v>11.822793006896973</c:v>
                </c:pt>
                <c:pt idx="550">
                  <c:v>11.822793006896973</c:v>
                </c:pt>
                <c:pt idx="551">
                  <c:v>11.822793006896973</c:v>
                </c:pt>
                <c:pt idx="552">
                  <c:v>11.779439926147461</c:v>
                </c:pt>
                <c:pt idx="553">
                  <c:v>11.779439926147461</c:v>
                </c:pt>
                <c:pt idx="554">
                  <c:v>11.779439926147461</c:v>
                </c:pt>
                <c:pt idx="555">
                  <c:v>11.779439926147461</c:v>
                </c:pt>
                <c:pt idx="556">
                  <c:v>11.779439926147461</c:v>
                </c:pt>
                <c:pt idx="557">
                  <c:v>11.797781944274902</c:v>
                </c:pt>
                <c:pt idx="558">
                  <c:v>11.797781944274902</c:v>
                </c:pt>
                <c:pt idx="559">
                  <c:v>11.797781944274902</c:v>
                </c:pt>
                <c:pt idx="560">
                  <c:v>11.797781944274902</c:v>
                </c:pt>
                <c:pt idx="561">
                  <c:v>11.797781944274902</c:v>
                </c:pt>
                <c:pt idx="562">
                  <c:v>11.804353713989258</c:v>
                </c:pt>
                <c:pt idx="563">
                  <c:v>11.804353713989258</c:v>
                </c:pt>
                <c:pt idx="564">
                  <c:v>11.804353713989258</c:v>
                </c:pt>
                <c:pt idx="565">
                  <c:v>11.804353713989258</c:v>
                </c:pt>
                <c:pt idx="566">
                  <c:v>11.804353713989258</c:v>
                </c:pt>
                <c:pt idx="567">
                  <c:v>11.802342414855957</c:v>
                </c:pt>
                <c:pt idx="568">
                  <c:v>11.802342414855957</c:v>
                </c:pt>
                <c:pt idx="569">
                  <c:v>11.802342414855957</c:v>
                </c:pt>
                <c:pt idx="570">
                  <c:v>11.802342414855957</c:v>
                </c:pt>
                <c:pt idx="571">
                  <c:v>11.802342414855957</c:v>
                </c:pt>
                <c:pt idx="572">
                  <c:v>11.765389442443848</c:v>
                </c:pt>
                <c:pt idx="573">
                  <c:v>11.765389442443848</c:v>
                </c:pt>
                <c:pt idx="574">
                  <c:v>11.765389442443848</c:v>
                </c:pt>
                <c:pt idx="575">
                  <c:v>11.765389442443848</c:v>
                </c:pt>
                <c:pt idx="576">
                  <c:v>11.765389442443848</c:v>
                </c:pt>
                <c:pt idx="577">
                  <c:v>11.79372501373291</c:v>
                </c:pt>
                <c:pt idx="578">
                  <c:v>11.79372501373291</c:v>
                </c:pt>
                <c:pt idx="579">
                  <c:v>11.79372501373291</c:v>
                </c:pt>
                <c:pt idx="580">
                  <c:v>11.79372501373291</c:v>
                </c:pt>
                <c:pt idx="581">
                  <c:v>11.79372501373291</c:v>
                </c:pt>
                <c:pt idx="582">
                  <c:v>11.76575756072998</c:v>
                </c:pt>
                <c:pt idx="583">
                  <c:v>11.76575756072998</c:v>
                </c:pt>
                <c:pt idx="584">
                  <c:v>11.76575756072998</c:v>
                </c:pt>
                <c:pt idx="585">
                  <c:v>11.76575756072998</c:v>
                </c:pt>
                <c:pt idx="586">
                  <c:v>11.76575756072998</c:v>
                </c:pt>
                <c:pt idx="587">
                  <c:v>11.779272079467773</c:v>
                </c:pt>
                <c:pt idx="588">
                  <c:v>11.779272079467773</c:v>
                </c:pt>
                <c:pt idx="589">
                  <c:v>11.779272079467773</c:v>
                </c:pt>
                <c:pt idx="590">
                  <c:v>11.779272079467773</c:v>
                </c:pt>
                <c:pt idx="591">
                  <c:v>11.779272079467773</c:v>
                </c:pt>
                <c:pt idx="592">
                  <c:v>11.742582321166992</c:v>
                </c:pt>
                <c:pt idx="593">
                  <c:v>11.742582321166992</c:v>
                </c:pt>
                <c:pt idx="594">
                  <c:v>11.742582321166992</c:v>
                </c:pt>
                <c:pt idx="595">
                  <c:v>11.742582321166992</c:v>
                </c:pt>
                <c:pt idx="596">
                  <c:v>11.742582321166992</c:v>
                </c:pt>
                <c:pt idx="597">
                  <c:v>11.754287719726563</c:v>
                </c:pt>
                <c:pt idx="598">
                  <c:v>11.754287719726563</c:v>
                </c:pt>
                <c:pt idx="599">
                  <c:v>11.754287719726563</c:v>
                </c:pt>
                <c:pt idx="600">
                  <c:v>11.754287719726563</c:v>
                </c:pt>
                <c:pt idx="601">
                  <c:v>11.754287719726563</c:v>
                </c:pt>
                <c:pt idx="602">
                  <c:v>11.774275779724121</c:v>
                </c:pt>
                <c:pt idx="603">
                  <c:v>11.774275779724121</c:v>
                </c:pt>
                <c:pt idx="604">
                  <c:v>11.774275779724121</c:v>
                </c:pt>
                <c:pt idx="605">
                  <c:v>11.774275779724121</c:v>
                </c:pt>
                <c:pt idx="606">
                  <c:v>11.774275779724121</c:v>
                </c:pt>
                <c:pt idx="607">
                  <c:v>11.77159309387207</c:v>
                </c:pt>
                <c:pt idx="608">
                  <c:v>11.77159309387207</c:v>
                </c:pt>
                <c:pt idx="609">
                  <c:v>11.77159309387207</c:v>
                </c:pt>
                <c:pt idx="610">
                  <c:v>11.77159309387207</c:v>
                </c:pt>
                <c:pt idx="611">
                  <c:v>11.77159309387207</c:v>
                </c:pt>
                <c:pt idx="612">
                  <c:v>11.740335464477539</c:v>
                </c:pt>
                <c:pt idx="613">
                  <c:v>11.740335464477539</c:v>
                </c:pt>
                <c:pt idx="614">
                  <c:v>11.740335464477539</c:v>
                </c:pt>
                <c:pt idx="615">
                  <c:v>11.740335464477539</c:v>
                </c:pt>
                <c:pt idx="616">
                  <c:v>11.740335464477539</c:v>
                </c:pt>
                <c:pt idx="617">
                  <c:v>11.762504577636719</c:v>
                </c:pt>
                <c:pt idx="618">
                  <c:v>11.762504577636719</c:v>
                </c:pt>
                <c:pt idx="619">
                  <c:v>11.762504577636719</c:v>
                </c:pt>
                <c:pt idx="620">
                  <c:v>11.762504577636719</c:v>
                </c:pt>
                <c:pt idx="621">
                  <c:v>11.762504577636719</c:v>
                </c:pt>
                <c:pt idx="622">
                  <c:v>11.773068428039551</c:v>
                </c:pt>
                <c:pt idx="623">
                  <c:v>11.773068428039551</c:v>
                </c:pt>
                <c:pt idx="624">
                  <c:v>11.773068428039551</c:v>
                </c:pt>
                <c:pt idx="625">
                  <c:v>11.773068428039551</c:v>
                </c:pt>
                <c:pt idx="626">
                  <c:v>11.773068428039551</c:v>
                </c:pt>
                <c:pt idx="627">
                  <c:v>11.763980865478516</c:v>
                </c:pt>
                <c:pt idx="628">
                  <c:v>11.763980865478516</c:v>
                </c:pt>
                <c:pt idx="629">
                  <c:v>11.763980865478516</c:v>
                </c:pt>
                <c:pt idx="630">
                  <c:v>11.763980865478516</c:v>
                </c:pt>
                <c:pt idx="631">
                  <c:v>11.763980865478516</c:v>
                </c:pt>
                <c:pt idx="632">
                  <c:v>11.767300605773926</c:v>
                </c:pt>
                <c:pt idx="633">
                  <c:v>11.767300605773926</c:v>
                </c:pt>
                <c:pt idx="634">
                  <c:v>11.767300605773926</c:v>
                </c:pt>
                <c:pt idx="635">
                  <c:v>11.767300605773926</c:v>
                </c:pt>
                <c:pt idx="636">
                  <c:v>11.767300605773926</c:v>
                </c:pt>
                <c:pt idx="637">
                  <c:v>11.765724182128906</c:v>
                </c:pt>
                <c:pt idx="638">
                  <c:v>11.765724182128906</c:v>
                </c:pt>
                <c:pt idx="639">
                  <c:v>11.765724182128906</c:v>
                </c:pt>
                <c:pt idx="640">
                  <c:v>11.765724182128906</c:v>
                </c:pt>
                <c:pt idx="641">
                  <c:v>11.754154205322266</c:v>
                </c:pt>
                <c:pt idx="642">
                  <c:v>11.754154205322266</c:v>
                </c:pt>
                <c:pt idx="643">
                  <c:v>11.754154205322266</c:v>
                </c:pt>
                <c:pt idx="644">
                  <c:v>11.754154205322266</c:v>
                </c:pt>
                <c:pt idx="645">
                  <c:v>11.754154205322266</c:v>
                </c:pt>
                <c:pt idx="646">
                  <c:v>11.761398315429688</c:v>
                </c:pt>
                <c:pt idx="647">
                  <c:v>11.761398315429688</c:v>
                </c:pt>
                <c:pt idx="648">
                  <c:v>11.761398315429688</c:v>
                </c:pt>
                <c:pt idx="649">
                  <c:v>11.761398315429688</c:v>
                </c:pt>
                <c:pt idx="650">
                  <c:v>11.761398315429688</c:v>
                </c:pt>
                <c:pt idx="651">
                  <c:v>11.754959106445313</c:v>
                </c:pt>
                <c:pt idx="652">
                  <c:v>11.754959106445313</c:v>
                </c:pt>
                <c:pt idx="653">
                  <c:v>11.754959106445313</c:v>
                </c:pt>
                <c:pt idx="654">
                  <c:v>11.754959106445313</c:v>
                </c:pt>
                <c:pt idx="655">
                  <c:v>11.754959106445313</c:v>
                </c:pt>
                <c:pt idx="656">
                  <c:v>11.763544082641602</c:v>
                </c:pt>
                <c:pt idx="657">
                  <c:v>11.763544082641602</c:v>
                </c:pt>
                <c:pt idx="658">
                  <c:v>11.763544082641602</c:v>
                </c:pt>
                <c:pt idx="659">
                  <c:v>11.763544082641602</c:v>
                </c:pt>
                <c:pt idx="660">
                  <c:v>11.763544082641602</c:v>
                </c:pt>
                <c:pt idx="661">
                  <c:v>11.720209121704102</c:v>
                </c:pt>
                <c:pt idx="662">
                  <c:v>11.720209121704102</c:v>
                </c:pt>
                <c:pt idx="663">
                  <c:v>11.720209121704102</c:v>
                </c:pt>
                <c:pt idx="664">
                  <c:v>11.720209121704102</c:v>
                </c:pt>
                <c:pt idx="665">
                  <c:v>11.720209121704102</c:v>
                </c:pt>
                <c:pt idx="666">
                  <c:v>11.726213455200195</c:v>
                </c:pt>
                <c:pt idx="667">
                  <c:v>11.726213455200195</c:v>
                </c:pt>
                <c:pt idx="668">
                  <c:v>11.726213455200195</c:v>
                </c:pt>
                <c:pt idx="669">
                  <c:v>11.726213455200195</c:v>
                </c:pt>
                <c:pt idx="670">
                  <c:v>11.726213455200195</c:v>
                </c:pt>
                <c:pt idx="671">
                  <c:v>11.750296592712402</c:v>
                </c:pt>
                <c:pt idx="672">
                  <c:v>11.750296592712402</c:v>
                </c:pt>
                <c:pt idx="673">
                  <c:v>11.750296592712402</c:v>
                </c:pt>
                <c:pt idx="674">
                  <c:v>11.750296592712402</c:v>
                </c:pt>
                <c:pt idx="675">
                  <c:v>11.750296592712402</c:v>
                </c:pt>
                <c:pt idx="676">
                  <c:v>11.740267753601074</c:v>
                </c:pt>
                <c:pt idx="677">
                  <c:v>11.740267753601074</c:v>
                </c:pt>
                <c:pt idx="678">
                  <c:v>11.740267753601074</c:v>
                </c:pt>
                <c:pt idx="679">
                  <c:v>11.740267753601074</c:v>
                </c:pt>
                <c:pt idx="680">
                  <c:v>11.740267753601074</c:v>
                </c:pt>
                <c:pt idx="681">
                  <c:v>11.758212089538574</c:v>
                </c:pt>
                <c:pt idx="682">
                  <c:v>11.758212089538574</c:v>
                </c:pt>
                <c:pt idx="683">
                  <c:v>11.758212089538574</c:v>
                </c:pt>
                <c:pt idx="684">
                  <c:v>11.758212089538574</c:v>
                </c:pt>
                <c:pt idx="685">
                  <c:v>11.758212089538574</c:v>
                </c:pt>
                <c:pt idx="686">
                  <c:v>11.748284339904785</c:v>
                </c:pt>
                <c:pt idx="687">
                  <c:v>11.748284339904785</c:v>
                </c:pt>
                <c:pt idx="688">
                  <c:v>11.748284339904785</c:v>
                </c:pt>
                <c:pt idx="689">
                  <c:v>11.748284339904785</c:v>
                </c:pt>
                <c:pt idx="690">
                  <c:v>11.748284339904785</c:v>
                </c:pt>
                <c:pt idx="691">
                  <c:v>11.762907028198242</c:v>
                </c:pt>
                <c:pt idx="692">
                  <c:v>11.762907028198242</c:v>
                </c:pt>
                <c:pt idx="693">
                  <c:v>11.762907028198242</c:v>
                </c:pt>
                <c:pt idx="694">
                  <c:v>11.762907028198242</c:v>
                </c:pt>
                <c:pt idx="695">
                  <c:v>11.762907028198242</c:v>
                </c:pt>
                <c:pt idx="696">
                  <c:v>11.723797798156738</c:v>
                </c:pt>
                <c:pt idx="697">
                  <c:v>11.723797798156738</c:v>
                </c:pt>
                <c:pt idx="698">
                  <c:v>11.723797798156738</c:v>
                </c:pt>
                <c:pt idx="699">
                  <c:v>11.723797798156738</c:v>
                </c:pt>
                <c:pt idx="700">
                  <c:v>11.723797798156738</c:v>
                </c:pt>
                <c:pt idx="701">
                  <c:v>11.764852523803711</c:v>
                </c:pt>
                <c:pt idx="702">
                  <c:v>11.764852523803711</c:v>
                </c:pt>
                <c:pt idx="703">
                  <c:v>11.764852523803711</c:v>
                </c:pt>
                <c:pt idx="704">
                  <c:v>11.764852523803711</c:v>
                </c:pt>
                <c:pt idx="705">
                  <c:v>11.764852523803711</c:v>
                </c:pt>
                <c:pt idx="706">
                  <c:v>11.715814590454102</c:v>
                </c:pt>
                <c:pt idx="707">
                  <c:v>11.715814590454102</c:v>
                </c:pt>
                <c:pt idx="708">
                  <c:v>11.715814590454102</c:v>
                </c:pt>
                <c:pt idx="709">
                  <c:v>11.715814590454102</c:v>
                </c:pt>
                <c:pt idx="710">
                  <c:v>11.715814590454102</c:v>
                </c:pt>
                <c:pt idx="711">
                  <c:v>11.777260780334473</c:v>
                </c:pt>
                <c:pt idx="712">
                  <c:v>11.777260780334473</c:v>
                </c:pt>
                <c:pt idx="713">
                  <c:v>11.777260780334473</c:v>
                </c:pt>
                <c:pt idx="714">
                  <c:v>11.777260780334473</c:v>
                </c:pt>
                <c:pt idx="715">
                  <c:v>11.777260780334473</c:v>
                </c:pt>
                <c:pt idx="716">
                  <c:v>11.766227722167969</c:v>
                </c:pt>
                <c:pt idx="717">
                  <c:v>11.766227722167969</c:v>
                </c:pt>
                <c:pt idx="718">
                  <c:v>11.766227722167969</c:v>
                </c:pt>
                <c:pt idx="719">
                  <c:v>11.766227722167969</c:v>
                </c:pt>
                <c:pt idx="720">
                  <c:v>11.766227722167969</c:v>
                </c:pt>
                <c:pt idx="721">
                  <c:v>11.7825927734375</c:v>
                </c:pt>
                <c:pt idx="722">
                  <c:v>11.7825927734375</c:v>
                </c:pt>
                <c:pt idx="723">
                  <c:v>11.7825927734375</c:v>
                </c:pt>
                <c:pt idx="724">
                  <c:v>11.7825927734375</c:v>
                </c:pt>
                <c:pt idx="725">
                  <c:v>11.7825927734375</c:v>
                </c:pt>
                <c:pt idx="726">
                  <c:v>11.750699043273926</c:v>
                </c:pt>
                <c:pt idx="727">
                  <c:v>11.750699043273926</c:v>
                </c:pt>
                <c:pt idx="728">
                  <c:v>11.750699043273926</c:v>
                </c:pt>
                <c:pt idx="729">
                  <c:v>11.750699043273926</c:v>
                </c:pt>
                <c:pt idx="730">
                  <c:v>11.750699043273926</c:v>
                </c:pt>
                <c:pt idx="731">
                  <c:v>11.800128936767578</c:v>
                </c:pt>
                <c:pt idx="732">
                  <c:v>11.800128936767578</c:v>
                </c:pt>
                <c:pt idx="733">
                  <c:v>11.800128936767578</c:v>
                </c:pt>
                <c:pt idx="734">
                  <c:v>11.800128936767578</c:v>
                </c:pt>
                <c:pt idx="735">
                  <c:v>11.800128936767578</c:v>
                </c:pt>
                <c:pt idx="736">
                  <c:v>11.800464630126953</c:v>
                </c:pt>
                <c:pt idx="737">
                  <c:v>11.800464630126953</c:v>
                </c:pt>
                <c:pt idx="738">
                  <c:v>11.800464630126953</c:v>
                </c:pt>
                <c:pt idx="739">
                  <c:v>11.800464630126953</c:v>
                </c:pt>
                <c:pt idx="740">
                  <c:v>11.800464630126953</c:v>
                </c:pt>
                <c:pt idx="741">
                  <c:v>11.769782066345215</c:v>
                </c:pt>
                <c:pt idx="742">
                  <c:v>11.769782066345215</c:v>
                </c:pt>
                <c:pt idx="743">
                  <c:v>11.769782066345215</c:v>
                </c:pt>
                <c:pt idx="744">
                  <c:v>11.769782066345215</c:v>
                </c:pt>
                <c:pt idx="745">
                  <c:v>11.769782066345215</c:v>
                </c:pt>
                <c:pt idx="746">
                  <c:v>11.81199836730957</c:v>
                </c:pt>
                <c:pt idx="747">
                  <c:v>11.81199836730957</c:v>
                </c:pt>
                <c:pt idx="748">
                  <c:v>11.81199836730957</c:v>
                </c:pt>
                <c:pt idx="749">
                  <c:v>11.81199836730957</c:v>
                </c:pt>
                <c:pt idx="750">
                  <c:v>11.81199836730957</c:v>
                </c:pt>
                <c:pt idx="751">
                  <c:v>11.799592971801758</c:v>
                </c:pt>
                <c:pt idx="752">
                  <c:v>11.799592971801758</c:v>
                </c:pt>
                <c:pt idx="753">
                  <c:v>11.799592971801758</c:v>
                </c:pt>
                <c:pt idx="754">
                  <c:v>11.799592971801758</c:v>
                </c:pt>
                <c:pt idx="755">
                  <c:v>11.799592971801758</c:v>
                </c:pt>
                <c:pt idx="756">
                  <c:v>11.814613342285156</c:v>
                </c:pt>
                <c:pt idx="757">
                  <c:v>11.814613342285156</c:v>
                </c:pt>
                <c:pt idx="758">
                  <c:v>11.814613342285156</c:v>
                </c:pt>
                <c:pt idx="759">
                  <c:v>11.814613342285156</c:v>
                </c:pt>
                <c:pt idx="760">
                  <c:v>11.814613342285156</c:v>
                </c:pt>
                <c:pt idx="761">
                  <c:v>11.797379493713379</c:v>
                </c:pt>
                <c:pt idx="762">
                  <c:v>11.797379493713379</c:v>
                </c:pt>
                <c:pt idx="763">
                  <c:v>11.797379493713379</c:v>
                </c:pt>
                <c:pt idx="764">
                  <c:v>11.797379493713379</c:v>
                </c:pt>
                <c:pt idx="765">
                  <c:v>11.797379493713379</c:v>
                </c:pt>
                <c:pt idx="766">
                  <c:v>11.826816558837891</c:v>
                </c:pt>
                <c:pt idx="767">
                  <c:v>11.826816558837891</c:v>
                </c:pt>
                <c:pt idx="768">
                  <c:v>11.826816558837891</c:v>
                </c:pt>
                <c:pt idx="769">
                  <c:v>11.826816558837891</c:v>
                </c:pt>
                <c:pt idx="770">
                  <c:v>11.826816558837891</c:v>
                </c:pt>
                <c:pt idx="771">
                  <c:v>11.824704170227051</c:v>
                </c:pt>
                <c:pt idx="772">
                  <c:v>11.824704170227051</c:v>
                </c:pt>
                <c:pt idx="773">
                  <c:v>11.824704170227051</c:v>
                </c:pt>
                <c:pt idx="774">
                  <c:v>11.824704170227051</c:v>
                </c:pt>
                <c:pt idx="775">
                  <c:v>11.824704170227051</c:v>
                </c:pt>
                <c:pt idx="776">
                  <c:v>11.804789543151855</c:v>
                </c:pt>
                <c:pt idx="777">
                  <c:v>11.804789543151855</c:v>
                </c:pt>
                <c:pt idx="778">
                  <c:v>11.804789543151855</c:v>
                </c:pt>
                <c:pt idx="779">
                  <c:v>11.804789543151855</c:v>
                </c:pt>
                <c:pt idx="780">
                  <c:v>11.804789543151855</c:v>
                </c:pt>
                <c:pt idx="781">
                  <c:v>11.80576229095459</c:v>
                </c:pt>
                <c:pt idx="782">
                  <c:v>11.80576229095459</c:v>
                </c:pt>
                <c:pt idx="783">
                  <c:v>11.80576229095459</c:v>
                </c:pt>
                <c:pt idx="784">
                  <c:v>11.80576229095459</c:v>
                </c:pt>
                <c:pt idx="785">
                  <c:v>11.80576229095459</c:v>
                </c:pt>
                <c:pt idx="786">
                  <c:v>11.783632278442383</c:v>
                </c:pt>
                <c:pt idx="787">
                  <c:v>11.783632278442383</c:v>
                </c:pt>
                <c:pt idx="788">
                  <c:v>11.783632278442383</c:v>
                </c:pt>
                <c:pt idx="789">
                  <c:v>11.783632278442383</c:v>
                </c:pt>
                <c:pt idx="790">
                  <c:v>11.783632278442383</c:v>
                </c:pt>
                <c:pt idx="791">
                  <c:v>11.83419132232666</c:v>
                </c:pt>
                <c:pt idx="792">
                  <c:v>11.83419132232666</c:v>
                </c:pt>
                <c:pt idx="793">
                  <c:v>11.83419132232666</c:v>
                </c:pt>
                <c:pt idx="794">
                  <c:v>11.83419132232666</c:v>
                </c:pt>
                <c:pt idx="795">
                  <c:v>11.83419132232666</c:v>
                </c:pt>
                <c:pt idx="796">
                  <c:v>11.802878379821777</c:v>
                </c:pt>
                <c:pt idx="797">
                  <c:v>11.802878379821777</c:v>
                </c:pt>
                <c:pt idx="798">
                  <c:v>11.802878379821777</c:v>
                </c:pt>
                <c:pt idx="799">
                  <c:v>11.802878379821777</c:v>
                </c:pt>
                <c:pt idx="800">
                  <c:v>11.802878379821777</c:v>
                </c:pt>
                <c:pt idx="801">
                  <c:v>11.823698043823242</c:v>
                </c:pt>
                <c:pt idx="802">
                  <c:v>11.823698043823242</c:v>
                </c:pt>
                <c:pt idx="803">
                  <c:v>11.823698043823242</c:v>
                </c:pt>
                <c:pt idx="804">
                  <c:v>11.823698043823242</c:v>
                </c:pt>
                <c:pt idx="805">
                  <c:v>11.823698043823242</c:v>
                </c:pt>
                <c:pt idx="806">
                  <c:v>11.818166732788086</c:v>
                </c:pt>
                <c:pt idx="807">
                  <c:v>11.818166732788086</c:v>
                </c:pt>
                <c:pt idx="808">
                  <c:v>11.818166732788086</c:v>
                </c:pt>
                <c:pt idx="809">
                  <c:v>11.818166732788086</c:v>
                </c:pt>
                <c:pt idx="810">
                  <c:v>11.818166732788086</c:v>
                </c:pt>
                <c:pt idx="811">
                  <c:v>11.788326263427734</c:v>
                </c:pt>
                <c:pt idx="812">
                  <c:v>11.788326263427734</c:v>
                </c:pt>
                <c:pt idx="813">
                  <c:v>11.788326263427734</c:v>
                </c:pt>
                <c:pt idx="814">
                  <c:v>11.788326263427734</c:v>
                </c:pt>
                <c:pt idx="815">
                  <c:v>11.788326263427734</c:v>
                </c:pt>
                <c:pt idx="816">
                  <c:v>11.782290458679199</c:v>
                </c:pt>
                <c:pt idx="817">
                  <c:v>11.782290458679199</c:v>
                </c:pt>
                <c:pt idx="818">
                  <c:v>11.782290458679199</c:v>
                </c:pt>
                <c:pt idx="819">
                  <c:v>11.782290458679199</c:v>
                </c:pt>
                <c:pt idx="820">
                  <c:v>11.782290458679199</c:v>
                </c:pt>
                <c:pt idx="821">
                  <c:v>11.812668800354004</c:v>
                </c:pt>
                <c:pt idx="822">
                  <c:v>11.812668800354004</c:v>
                </c:pt>
                <c:pt idx="823">
                  <c:v>11.812668800354004</c:v>
                </c:pt>
                <c:pt idx="824">
                  <c:v>11.812668800354004</c:v>
                </c:pt>
                <c:pt idx="825">
                  <c:v>11.823832511901855</c:v>
                </c:pt>
                <c:pt idx="826">
                  <c:v>11.823832511901855</c:v>
                </c:pt>
                <c:pt idx="827">
                  <c:v>11.823832511901855</c:v>
                </c:pt>
                <c:pt idx="828">
                  <c:v>11.823832511901855</c:v>
                </c:pt>
                <c:pt idx="829">
                  <c:v>11.823832511901855</c:v>
                </c:pt>
                <c:pt idx="830">
                  <c:v>11.819374084472656</c:v>
                </c:pt>
                <c:pt idx="831">
                  <c:v>11.819374084472656</c:v>
                </c:pt>
                <c:pt idx="832">
                  <c:v>11.819374084472656</c:v>
                </c:pt>
                <c:pt idx="833">
                  <c:v>11.819374084472656</c:v>
                </c:pt>
                <c:pt idx="834">
                  <c:v>11.819374084472656</c:v>
                </c:pt>
                <c:pt idx="835">
                  <c:v>11.803951263427734</c:v>
                </c:pt>
                <c:pt idx="836">
                  <c:v>11.803951263427734</c:v>
                </c:pt>
                <c:pt idx="837">
                  <c:v>11.803951263427734</c:v>
                </c:pt>
                <c:pt idx="838">
                  <c:v>11.803951263427734</c:v>
                </c:pt>
                <c:pt idx="839">
                  <c:v>11.803951263427734</c:v>
                </c:pt>
                <c:pt idx="840">
                  <c:v>11.823531150817871</c:v>
                </c:pt>
                <c:pt idx="841">
                  <c:v>11.823531150817871</c:v>
                </c:pt>
                <c:pt idx="842">
                  <c:v>11.823531150817871</c:v>
                </c:pt>
                <c:pt idx="843">
                  <c:v>11.823531150817871</c:v>
                </c:pt>
                <c:pt idx="844">
                  <c:v>11.823531150817871</c:v>
                </c:pt>
                <c:pt idx="845">
                  <c:v>11.787890434265137</c:v>
                </c:pt>
                <c:pt idx="846">
                  <c:v>11.787890434265137</c:v>
                </c:pt>
                <c:pt idx="847">
                  <c:v>11.787890434265137</c:v>
                </c:pt>
                <c:pt idx="848">
                  <c:v>11.787890434265137</c:v>
                </c:pt>
                <c:pt idx="849">
                  <c:v>11.787890434265137</c:v>
                </c:pt>
                <c:pt idx="850">
                  <c:v>11.8380126953125</c:v>
                </c:pt>
                <c:pt idx="851">
                  <c:v>11.8380126953125</c:v>
                </c:pt>
                <c:pt idx="852">
                  <c:v>11.8380126953125</c:v>
                </c:pt>
                <c:pt idx="853">
                  <c:v>11.8380126953125</c:v>
                </c:pt>
                <c:pt idx="854">
                  <c:v>11.8380126953125</c:v>
                </c:pt>
                <c:pt idx="855">
                  <c:v>11.83891773223877</c:v>
                </c:pt>
                <c:pt idx="856">
                  <c:v>11.83891773223877</c:v>
                </c:pt>
                <c:pt idx="857">
                  <c:v>11.83891773223877</c:v>
                </c:pt>
                <c:pt idx="858">
                  <c:v>11.83891773223877</c:v>
                </c:pt>
                <c:pt idx="859">
                  <c:v>11.83891773223877</c:v>
                </c:pt>
                <c:pt idx="860">
                  <c:v>11.846861839294434</c:v>
                </c:pt>
                <c:pt idx="861">
                  <c:v>11.846861839294434</c:v>
                </c:pt>
                <c:pt idx="862">
                  <c:v>11.846861839294434</c:v>
                </c:pt>
                <c:pt idx="863">
                  <c:v>11.846861839294434</c:v>
                </c:pt>
                <c:pt idx="864">
                  <c:v>11.846861839294434</c:v>
                </c:pt>
                <c:pt idx="865">
                  <c:v>11.861207962036133</c:v>
                </c:pt>
                <c:pt idx="866">
                  <c:v>11.861207962036133</c:v>
                </c:pt>
                <c:pt idx="867">
                  <c:v>11.861207962036133</c:v>
                </c:pt>
                <c:pt idx="868">
                  <c:v>11.861207962036133</c:v>
                </c:pt>
                <c:pt idx="869">
                  <c:v>11.861207962036133</c:v>
                </c:pt>
                <c:pt idx="870">
                  <c:v>11.868581771850586</c:v>
                </c:pt>
                <c:pt idx="871">
                  <c:v>11.868581771850586</c:v>
                </c:pt>
                <c:pt idx="872">
                  <c:v>11.868581771850586</c:v>
                </c:pt>
                <c:pt idx="873">
                  <c:v>11.868581771850586</c:v>
                </c:pt>
                <c:pt idx="874">
                  <c:v>11.868581771850586</c:v>
                </c:pt>
                <c:pt idx="875">
                  <c:v>11.84619140625</c:v>
                </c:pt>
                <c:pt idx="876">
                  <c:v>11.84619140625</c:v>
                </c:pt>
                <c:pt idx="877">
                  <c:v>11.84619140625</c:v>
                </c:pt>
                <c:pt idx="878">
                  <c:v>11.84619140625</c:v>
                </c:pt>
                <c:pt idx="879">
                  <c:v>11.84619140625</c:v>
                </c:pt>
                <c:pt idx="880">
                  <c:v>11.775382995605469</c:v>
                </c:pt>
                <c:pt idx="881">
                  <c:v>11.775382995605469</c:v>
                </c:pt>
                <c:pt idx="882">
                  <c:v>11.775382995605469</c:v>
                </c:pt>
                <c:pt idx="883">
                  <c:v>11.775382995605469</c:v>
                </c:pt>
                <c:pt idx="884">
                  <c:v>11.775382995605469</c:v>
                </c:pt>
                <c:pt idx="885">
                  <c:v>11.73158073425293</c:v>
                </c:pt>
                <c:pt idx="886">
                  <c:v>11.73158073425293</c:v>
                </c:pt>
                <c:pt idx="887">
                  <c:v>11.73158073425293</c:v>
                </c:pt>
                <c:pt idx="888">
                  <c:v>11.73158073425293</c:v>
                </c:pt>
                <c:pt idx="889">
                  <c:v>11.73158073425293</c:v>
                </c:pt>
                <c:pt idx="890">
                  <c:v>11.634274482727051</c:v>
                </c:pt>
                <c:pt idx="891">
                  <c:v>11.634274482727051</c:v>
                </c:pt>
                <c:pt idx="892">
                  <c:v>11.634274482727051</c:v>
                </c:pt>
                <c:pt idx="893">
                  <c:v>11.634274482727051</c:v>
                </c:pt>
                <c:pt idx="894">
                  <c:v>11.634274482727051</c:v>
                </c:pt>
                <c:pt idx="895">
                  <c:v>11.553835868835449</c:v>
                </c:pt>
                <c:pt idx="896">
                  <c:v>11.553835868835449</c:v>
                </c:pt>
                <c:pt idx="897">
                  <c:v>11.553835868835449</c:v>
                </c:pt>
                <c:pt idx="898">
                  <c:v>11.553835868835449</c:v>
                </c:pt>
                <c:pt idx="899">
                  <c:v>11.553835868835449</c:v>
                </c:pt>
                <c:pt idx="900">
                  <c:v>11.399930000305176</c:v>
                </c:pt>
                <c:pt idx="901">
                  <c:v>11.399930000305176</c:v>
                </c:pt>
                <c:pt idx="902">
                  <c:v>11.399930000305176</c:v>
                </c:pt>
                <c:pt idx="903">
                  <c:v>11.399930000305176</c:v>
                </c:pt>
                <c:pt idx="904">
                  <c:v>11.399930000305176</c:v>
                </c:pt>
                <c:pt idx="905">
                  <c:v>11.260141372680664</c:v>
                </c:pt>
                <c:pt idx="906">
                  <c:v>11.260141372680664</c:v>
                </c:pt>
                <c:pt idx="907">
                  <c:v>11.260141372680664</c:v>
                </c:pt>
                <c:pt idx="908">
                  <c:v>11.260141372680664</c:v>
                </c:pt>
                <c:pt idx="909">
                  <c:v>11.260141372680664</c:v>
                </c:pt>
                <c:pt idx="910">
                  <c:v>11.054460525512695</c:v>
                </c:pt>
                <c:pt idx="911">
                  <c:v>11.054460525512695</c:v>
                </c:pt>
                <c:pt idx="912">
                  <c:v>11.054460525512695</c:v>
                </c:pt>
                <c:pt idx="913">
                  <c:v>11.054460525512695</c:v>
                </c:pt>
                <c:pt idx="914">
                  <c:v>11.054460525512695</c:v>
                </c:pt>
                <c:pt idx="915">
                  <c:v>10.932005882263184</c:v>
                </c:pt>
                <c:pt idx="916">
                  <c:v>10.932005882263184</c:v>
                </c:pt>
                <c:pt idx="917">
                  <c:v>10.932005882263184</c:v>
                </c:pt>
                <c:pt idx="918">
                  <c:v>10.932005882263184</c:v>
                </c:pt>
                <c:pt idx="919">
                  <c:v>10.932005882263184</c:v>
                </c:pt>
                <c:pt idx="920">
                  <c:v>10.79228687286377</c:v>
                </c:pt>
                <c:pt idx="921">
                  <c:v>10.79228687286377</c:v>
                </c:pt>
                <c:pt idx="922">
                  <c:v>10.79228687286377</c:v>
                </c:pt>
                <c:pt idx="923">
                  <c:v>10.79228687286377</c:v>
                </c:pt>
                <c:pt idx="924">
                  <c:v>10.79228687286377</c:v>
                </c:pt>
                <c:pt idx="925">
                  <c:v>10.605504035949707</c:v>
                </c:pt>
                <c:pt idx="926">
                  <c:v>10.605504035949707</c:v>
                </c:pt>
                <c:pt idx="927">
                  <c:v>10.605504035949707</c:v>
                </c:pt>
                <c:pt idx="928">
                  <c:v>10.605504035949707</c:v>
                </c:pt>
                <c:pt idx="929">
                  <c:v>10.605504035949707</c:v>
                </c:pt>
                <c:pt idx="930">
                  <c:v>10.473989486694336</c:v>
                </c:pt>
                <c:pt idx="931">
                  <c:v>10.473989486694336</c:v>
                </c:pt>
                <c:pt idx="932">
                  <c:v>10.473989486694336</c:v>
                </c:pt>
                <c:pt idx="933">
                  <c:v>10.473989486694336</c:v>
                </c:pt>
                <c:pt idx="934">
                  <c:v>10.473989486694336</c:v>
                </c:pt>
                <c:pt idx="935">
                  <c:v>10.229536056518555</c:v>
                </c:pt>
                <c:pt idx="936">
                  <c:v>10.229536056518555</c:v>
                </c:pt>
                <c:pt idx="937">
                  <c:v>10.229536056518555</c:v>
                </c:pt>
                <c:pt idx="938">
                  <c:v>10.229536056518555</c:v>
                </c:pt>
                <c:pt idx="939">
                  <c:v>10.229536056518555</c:v>
                </c:pt>
                <c:pt idx="940">
                  <c:v>10.089045524597168</c:v>
                </c:pt>
                <c:pt idx="941">
                  <c:v>10.089045524597168</c:v>
                </c:pt>
                <c:pt idx="942">
                  <c:v>10.089045524597168</c:v>
                </c:pt>
                <c:pt idx="943">
                  <c:v>10.089045524597168</c:v>
                </c:pt>
                <c:pt idx="944">
                  <c:v>10.089045524597168</c:v>
                </c:pt>
                <c:pt idx="945">
                  <c:v>9.9408721923828125</c:v>
                </c:pt>
                <c:pt idx="946">
                  <c:v>9.9408721923828125</c:v>
                </c:pt>
                <c:pt idx="947">
                  <c:v>9.9408721923828125</c:v>
                </c:pt>
                <c:pt idx="948">
                  <c:v>9.9408721923828125</c:v>
                </c:pt>
                <c:pt idx="949">
                  <c:v>9.9408721923828125</c:v>
                </c:pt>
                <c:pt idx="950">
                  <c:v>9.8343124389648438</c:v>
                </c:pt>
                <c:pt idx="951">
                  <c:v>9.8343124389648438</c:v>
                </c:pt>
                <c:pt idx="952">
                  <c:v>9.8343124389648438</c:v>
                </c:pt>
                <c:pt idx="953">
                  <c:v>9.8343124389648438</c:v>
                </c:pt>
                <c:pt idx="954">
                  <c:v>9.8343124389648438</c:v>
                </c:pt>
                <c:pt idx="955">
                  <c:v>9.703028678894043</c:v>
                </c:pt>
                <c:pt idx="956">
                  <c:v>9.703028678894043</c:v>
                </c:pt>
                <c:pt idx="957">
                  <c:v>9.703028678894043</c:v>
                </c:pt>
                <c:pt idx="958">
                  <c:v>9.703028678894043</c:v>
                </c:pt>
                <c:pt idx="959">
                  <c:v>9.703028678894043</c:v>
                </c:pt>
                <c:pt idx="960">
                  <c:v>9.6040630340576172</c:v>
                </c:pt>
                <c:pt idx="961">
                  <c:v>9.6040630340576172</c:v>
                </c:pt>
                <c:pt idx="962">
                  <c:v>9.6040630340576172</c:v>
                </c:pt>
                <c:pt idx="963">
                  <c:v>9.6040630340576172</c:v>
                </c:pt>
                <c:pt idx="964">
                  <c:v>9.6040630340576172</c:v>
                </c:pt>
                <c:pt idx="965">
                  <c:v>9.4505891799926758</c:v>
                </c:pt>
                <c:pt idx="966">
                  <c:v>9.4505891799926758</c:v>
                </c:pt>
                <c:pt idx="967">
                  <c:v>9.4505891799926758</c:v>
                </c:pt>
                <c:pt idx="968">
                  <c:v>9.4505891799926758</c:v>
                </c:pt>
                <c:pt idx="969">
                  <c:v>9.4505891799926758</c:v>
                </c:pt>
                <c:pt idx="970">
                  <c:v>9.3528690338134766</c:v>
                </c:pt>
                <c:pt idx="971">
                  <c:v>9.3528690338134766</c:v>
                </c:pt>
                <c:pt idx="972">
                  <c:v>9.3528690338134766</c:v>
                </c:pt>
                <c:pt idx="973">
                  <c:v>9.3528690338134766</c:v>
                </c:pt>
                <c:pt idx="974">
                  <c:v>9.3528690338134766</c:v>
                </c:pt>
                <c:pt idx="975">
                  <c:v>9.2360868453979492</c:v>
                </c:pt>
                <c:pt idx="976">
                  <c:v>9.2360868453979492</c:v>
                </c:pt>
                <c:pt idx="977">
                  <c:v>9.2360868453979492</c:v>
                </c:pt>
                <c:pt idx="978">
                  <c:v>9.2360868453979492</c:v>
                </c:pt>
                <c:pt idx="979">
                  <c:v>9.2360868453979492</c:v>
                </c:pt>
                <c:pt idx="980">
                  <c:v>9.1854324340820313</c:v>
                </c:pt>
                <c:pt idx="981">
                  <c:v>9.1854324340820313</c:v>
                </c:pt>
                <c:pt idx="982">
                  <c:v>9.1854324340820313</c:v>
                </c:pt>
                <c:pt idx="983">
                  <c:v>9.1854324340820313</c:v>
                </c:pt>
                <c:pt idx="984">
                  <c:v>9.1854324340820313</c:v>
                </c:pt>
                <c:pt idx="985">
                  <c:v>9.109644889831543</c:v>
                </c:pt>
                <c:pt idx="986">
                  <c:v>9.109644889831543</c:v>
                </c:pt>
                <c:pt idx="987">
                  <c:v>9.109644889831543</c:v>
                </c:pt>
                <c:pt idx="988">
                  <c:v>9.109644889831543</c:v>
                </c:pt>
                <c:pt idx="989">
                  <c:v>9.109644889831543</c:v>
                </c:pt>
                <c:pt idx="990">
                  <c:v>8.9945669174194336</c:v>
                </c:pt>
                <c:pt idx="991">
                  <c:v>8.9945669174194336</c:v>
                </c:pt>
                <c:pt idx="992">
                  <c:v>8.9945669174194336</c:v>
                </c:pt>
                <c:pt idx="993">
                  <c:v>8.9945669174194336</c:v>
                </c:pt>
                <c:pt idx="994">
                  <c:v>8.9945669174194336</c:v>
                </c:pt>
                <c:pt idx="995">
                  <c:v>8.9329891204833984</c:v>
                </c:pt>
                <c:pt idx="996">
                  <c:v>8.9329891204833984</c:v>
                </c:pt>
                <c:pt idx="997">
                  <c:v>8.9329891204833984</c:v>
                </c:pt>
                <c:pt idx="998">
                  <c:v>8.9329891204833984</c:v>
                </c:pt>
                <c:pt idx="999">
                  <c:v>8.9329891204833984</c:v>
                </c:pt>
                <c:pt idx="1000">
                  <c:v>8.9080791473388672</c:v>
                </c:pt>
                <c:pt idx="1001">
                  <c:v>8.9080791473388672</c:v>
                </c:pt>
                <c:pt idx="1002">
                  <c:v>8.9080791473388672</c:v>
                </c:pt>
                <c:pt idx="1003">
                  <c:v>8.9080791473388672</c:v>
                </c:pt>
                <c:pt idx="1004">
                  <c:v>8.9080791473388672</c:v>
                </c:pt>
                <c:pt idx="1005">
                  <c:v>8.865483283996582</c:v>
                </c:pt>
                <c:pt idx="1006">
                  <c:v>8.865483283996582</c:v>
                </c:pt>
                <c:pt idx="1007">
                  <c:v>8.865483283996582</c:v>
                </c:pt>
                <c:pt idx="1008">
                  <c:v>8.865483283996582</c:v>
                </c:pt>
                <c:pt idx="1009">
                  <c:v>8.865483283996582</c:v>
                </c:pt>
                <c:pt idx="1010">
                  <c:v>8.7610311508178711</c:v>
                </c:pt>
                <c:pt idx="1011">
                  <c:v>8.7610311508178711</c:v>
                </c:pt>
                <c:pt idx="1012">
                  <c:v>8.7610311508178711</c:v>
                </c:pt>
                <c:pt idx="1013">
                  <c:v>8.7610311508178711</c:v>
                </c:pt>
                <c:pt idx="1014">
                  <c:v>8.7610311508178711</c:v>
                </c:pt>
                <c:pt idx="1015">
                  <c:v>8.7567272186279297</c:v>
                </c:pt>
                <c:pt idx="1016">
                  <c:v>8.7567272186279297</c:v>
                </c:pt>
                <c:pt idx="1017">
                  <c:v>8.7567272186279297</c:v>
                </c:pt>
                <c:pt idx="1018">
                  <c:v>8.7567272186279297</c:v>
                </c:pt>
                <c:pt idx="1019">
                  <c:v>8.7316884994506836</c:v>
                </c:pt>
                <c:pt idx="1020">
                  <c:v>8.7316884994506836</c:v>
                </c:pt>
                <c:pt idx="1021">
                  <c:v>8.7316884994506836</c:v>
                </c:pt>
                <c:pt idx="1022">
                  <c:v>8.7316884994506836</c:v>
                </c:pt>
                <c:pt idx="1023">
                  <c:v>8.7316884994506836</c:v>
                </c:pt>
                <c:pt idx="1024">
                  <c:v>8.6963262557983398</c:v>
                </c:pt>
                <c:pt idx="1025">
                  <c:v>8.6963262557983398</c:v>
                </c:pt>
                <c:pt idx="1026">
                  <c:v>8.6963262557983398</c:v>
                </c:pt>
                <c:pt idx="1027">
                  <c:v>8.6963262557983398</c:v>
                </c:pt>
                <c:pt idx="1028">
                  <c:v>8.6963262557983398</c:v>
                </c:pt>
                <c:pt idx="1029">
                  <c:v>8.6156320571899414</c:v>
                </c:pt>
                <c:pt idx="1030">
                  <c:v>8.6156320571899414</c:v>
                </c:pt>
                <c:pt idx="1031">
                  <c:v>8.6156320571899414</c:v>
                </c:pt>
                <c:pt idx="1032">
                  <c:v>8.6156320571899414</c:v>
                </c:pt>
                <c:pt idx="1033">
                  <c:v>8.6156320571899414</c:v>
                </c:pt>
                <c:pt idx="1034">
                  <c:v>8.6443462371826172</c:v>
                </c:pt>
                <c:pt idx="1035">
                  <c:v>8.6443462371826172</c:v>
                </c:pt>
                <c:pt idx="1036">
                  <c:v>8.6443462371826172</c:v>
                </c:pt>
                <c:pt idx="1037">
                  <c:v>8.6443462371826172</c:v>
                </c:pt>
                <c:pt idx="1038">
                  <c:v>8.6443462371826172</c:v>
                </c:pt>
                <c:pt idx="1039">
                  <c:v>8.6185035705566406</c:v>
                </c:pt>
                <c:pt idx="1040">
                  <c:v>8.6185035705566406</c:v>
                </c:pt>
                <c:pt idx="1041">
                  <c:v>8.6185035705566406</c:v>
                </c:pt>
                <c:pt idx="1042">
                  <c:v>8.6185035705566406</c:v>
                </c:pt>
                <c:pt idx="1043">
                  <c:v>8.6185035705566406</c:v>
                </c:pt>
                <c:pt idx="1044">
                  <c:v>8.5793218612670898</c:v>
                </c:pt>
                <c:pt idx="1045">
                  <c:v>8.5793218612670898</c:v>
                </c:pt>
                <c:pt idx="1046">
                  <c:v>8.5793218612670898</c:v>
                </c:pt>
                <c:pt idx="1047">
                  <c:v>8.5793218612670898</c:v>
                </c:pt>
                <c:pt idx="1048">
                  <c:v>8.5793218612670898</c:v>
                </c:pt>
                <c:pt idx="1049">
                  <c:v>8.5840749740600586</c:v>
                </c:pt>
                <c:pt idx="1050">
                  <c:v>8.5840749740600586</c:v>
                </c:pt>
                <c:pt idx="1051">
                  <c:v>8.5840749740600586</c:v>
                </c:pt>
                <c:pt idx="1052">
                  <c:v>8.5840749740600586</c:v>
                </c:pt>
                <c:pt idx="1053">
                  <c:v>8.5840749740600586</c:v>
                </c:pt>
                <c:pt idx="1054">
                  <c:v>8.5281944274902344</c:v>
                </c:pt>
                <c:pt idx="1055">
                  <c:v>8.5281944274902344</c:v>
                </c:pt>
                <c:pt idx="1056">
                  <c:v>8.5281944274902344</c:v>
                </c:pt>
                <c:pt idx="1057">
                  <c:v>8.5281944274902344</c:v>
                </c:pt>
                <c:pt idx="1058">
                  <c:v>8.5281944274902344</c:v>
                </c:pt>
                <c:pt idx="1059">
                  <c:v>8.5452957153320313</c:v>
                </c:pt>
                <c:pt idx="1060">
                  <c:v>8.5452957153320313</c:v>
                </c:pt>
                <c:pt idx="1061">
                  <c:v>8.5452957153320313</c:v>
                </c:pt>
                <c:pt idx="1062">
                  <c:v>8.5452957153320313</c:v>
                </c:pt>
                <c:pt idx="1063">
                  <c:v>8.5452957153320313</c:v>
                </c:pt>
                <c:pt idx="1064">
                  <c:v>8.5098943710327148</c:v>
                </c:pt>
                <c:pt idx="1065">
                  <c:v>8.5098943710327148</c:v>
                </c:pt>
                <c:pt idx="1066">
                  <c:v>8.5098943710327148</c:v>
                </c:pt>
                <c:pt idx="1067">
                  <c:v>8.5098943710327148</c:v>
                </c:pt>
                <c:pt idx="1068">
                  <c:v>8.5098943710327148</c:v>
                </c:pt>
                <c:pt idx="1069">
                  <c:v>8.5190620422363281</c:v>
                </c:pt>
                <c:pt idx="1070">
                  <c:v>8.5190620422363281</c:v>
                </c:pt>
                <c:pt idx="1071">
                  <c:v>8.5190620422363281</c:v>
                </c:pt>
                <c:pt idx="1072">
                  <c:v>8.5190620422363281</c:v>
                </c:pt>
                <c:pt idx="1073">
                  <c:v>8.5190620422363281</c:v>
                </c:pt>
                <c:pt idx="1074">
                  <c:v>8.4852628707885742</c:v>
                </c:pt>
                <c:pt idx="1075">
                  <c:v>8.4852628707885742</c:v>
                </c:pt>
                <c:pt idx="1076">
                  <c:v>8.4852628707885742</c:v>
                </c:pt>
                <c:pt idx="1077">
                  <c:v>8.4852628707885742</c:v>
                </c:pt>
                <c:pt idx="1078">
                  <c:v>8.4852628707885742</c:v>
                </c:pt>
                <c:pt idx="1079">
                  <c:v>8.4839630126953125</c:v>
                </c:pt>
                <c:pt idx="1080">
                  <c:v>8.4839630126953125</c:v>
                </c:pt>
                <c:pt idx="1081">
                  <c:v>8.4839630126953125</c:v>
                </c:pt>
                <c:pt idx="1082">
                  <c:v>8.4839630126953125</c:v>
                </c:pt>
                <c:pt idx="1083">
                  <c:v>8.4839630126953125</c:v>
                </c:pt>
                <c:pt idx="1084">
                  <c:v>8.4593954086303711</c:v>
                </c:pt>
                <c:pt idx="1085">
                  <c:v>8.4593954086303711</c:v>
                </c:pt>
                <c:pt idx="1086">
                  <c:v>8.4593954086303711</c:v>
                </c:pt>
                <c:pt idx="1087">
                  <c:v>8.4593954086303711</c:v>
                </c:pt>
                <c:pt idx="1088">
                  <c:v>8.4593954086303711</c:v>
                </c:pt>
                <c:pt idx="1089">
                  <c:v>8.4484453201293945</c:v>
                </c:pt>
                <c:pt idx="1090">
                  <c:v>8.4484453201293945</c:v>
                </c:pt>
                <c:pt idx="1091">
                  <c:v>8.4484453201293945</c:v>
                </c:pt>
                <c:pt idx="1092">
                  <c:v>8.4484453201293945</c:v>
                </c:pt>
                <c:pt idx="1093">
                  <c:v>8.4484453201293945</c:v>
                </c:pt>
                <c:pt idx="1094">
                  <c:v>8.4279460906982422</c:v>
                </c:pt>
                <c:pt idx="1095">
                  <c:v>8.4279460906982422</c:v>
                </c:pt>
                <c:pt idx="1096">
                  <c:v>8.4279460906982422</c:v>
                </c:pt>
                <c:pt idx="1097">
                  <c:v>8.4279460906982422</c:v>
                </c:pt>
                <c:pt idx="1098">
                  <c:v>8.4279460906982422</c:v>
                </c:pt>
                <c:pt idx="1099">
                  <c:v>8.4523468017578125</c:v>
                </c:pt>
                <c:pt idx="1100">
                  <c:v>8.4523468017578125</c:v>
                </c:pt>
                <c:pt idx="1101">
                  <c:v>8.4523468017578125</c:v>
                </c:pt>
                <c:pt idx="1102">
                  <c:v>8.4523468017578125</c:v>
                </c:pt>
                <c:pt idx="1103">
                  <c:v>8.4523468017578125</c:v>
                </c:pt>
                <c:pt idx="1104">
                  <c:v>8.4443387985229492</c:v>
                </c:pt>
                <c:pt idx="1105">
                  <c:v>8.4443387985229492</c:v>
                </c:pt>
                <c:pt idx="1106">
                  <c:v>8.4443387985229492</c:v>
                </c:pt>
                <c:pt idx="1107">
                  <c:v>8.4443387985229492</c:v>
                </c:pt>
                <c:pt idx="1108">
                  <c:v>8.4443387985229492</c:v>
                </c:pt>
                <c:pt idx="1109">
                  <c:v>8.4361944198608398</c:v>
                </c:pt>
                <c:pt idx="1110">
                  <c:v>8.4361944198608398</c:v>
                </c:pt>
                <c:pt idx="1111">
                  <c:v>8.4361944198608398</c:v>
                </c:pt>
                <c:pt idx="1112">
                  <c:v>8.4361944198608398</c:v>
                </c:pt>
                <c:pt idx="1113">
                  <c:v>8.4361944198608398</c:v>
                </c:pt>
                <c:pt idx="1114">
                  <c:v>8.4083690643310547</c:v>
                </c:pt>
                <c:pt idx="1115">
                  <c:v>8.4083690643310547</c:v>
                </c:pt>
                <c:pt idx="1116">
                  <c:v>8.4083690643310547</c:v>
                </c:pt>
                <c:pt idx="1117">
                  <c:v>8.4083690643310547</c:v>
                </c:pt>
                <c:pt idx="1118">
                  <c:v>8.4083690643310547</c:v>
                </c:pt>
                <c:pt idx="1119">
                  <c:v>8.4288015365600586</c:v>
                </c:pt>
                <c:pt idx="1120">
                  <c:v>8.4288015365600586</c:v>
                </c:pt>
                <c:pt idx="1121">
                  <c:v>8.4288015365600586</c:v>
                </c:pt>
                <c:pt idx="1122">
                  <c:v>8.4288015365600586</c:v>
                </c:pt>
                <c:pt idx="1123">
                  <c:v>8.4288015365600586</c:v>
                </c:pt>
                <c:pt idx="1124">
                  <c:v>8.4156246185302734</c:v>
                </c:pt>
                <c:pt idx="1125">
                  <c:v>8.4156246185302734</c:v>
                </c:pt>
                <c:pt idx="1126">
                  <c:v>8.4156246185302734</c:v>
                </c:pt>
                <c:pt idx="1127">
                  <c:v>8.4156246185302734</c:v>
                </c:pt>
                <c:pt idx="1128">
                  <c:v>8.4156246185302734</c:v>
                </c:pt>
                <c:pt idx="1129">
                  <c:v>8.4046039581298828</c:v>
                </c:pt>
                <c:pt idx="1130">
                  <c:v>8.4046039581298828</c:v>
                </c:pt>
                <c:pt idx="1131">
                  <c:v>8.4046039581298828</c:v>
                </c:pt>
                <c:pt idx="1132">
                  <c:v>8.4046039581298828</c:v>
                </c:pt>
                <c:pt idx="1133">
                  <c:v>8.4046039581298828</c:v>
                </c:pt>
                <c:pt idx="1134">
                  <c:v>8.3922805786132813</c:v>
                </c:pt>
                <c:pt idx="1135">
                  <c:v>8.3922805786132813</c:v>
                </c:pt>
                <c:pt idx="1136">
                  <c:v>8.3922805786132813</c:v>
                </c:pt>
                <c:pt idx="1137">
                  <c:v>8.3922805786132813</c:v>
                </c:pt>
                <c:pt idx="1138">
                  <c:v>8.3922805786132813</c:v>
                </c:pt>
                <c:pt idx="1139">
                  <c:v>8.3941287994384766</c:v>
                </c:pt>
                <c:pt idx="1140">
                  <c:v>8.3941287994384766</c:v>
                </c:pt>
                <c:pt idx="1141">
                  <c:v>8.3941287994384766</c:v>
                </c:pt>
                <c:pt idx="1142">
                  <c:v>8.3941287994384766</c:v>
                </c:pt>
                <c:pt idx="1143">
                  <c:v>8.3941287994384766</c:v>
                </c:pt>
                <c:pt idx="1144">
                  <c:v>8.3966274261474609</c:v>
                </c:pt>
                <c:pt idx="1145">
                  <c:v>8.3966274261474609</c:v>
                </c:pt>
                <c:pt idx="1146">
                  <c:v>8.3966274261474609</c:v>
                </c:pt>
                <c:pt idx="1147">
                  <c:v>8.3966274261474609</c:v>
                </c:pt>
                <c:pt idx="1148">
                  <c:v>8.3966274261474609</c:v>
                </c:pt>
                <c:pt idx="1149">
                  <c:v>8.3911161422729492</c:v>
                </c:pt>
                <c:pt idx="1150">
                  <c:v>8.3911161422729492</c:v>
                </c:pt>
                <c:pt idx="1151">
                  <c:v>8.3911161422729492</c:v>
                </c:pt>
                <c:pt idx="1152">
                  <c:v>8.3911161422729492</c:v>
                </c:pt>
                <c:pt idx="1153">
                  <c:v>8.3911161422729492</c:v>
                </c:pt>
                <c:pt idx="1154">
                  <c:v>8.4062461853027344</c:v>
                </c:pt>
                <c:pt idx="1155">
                  <c:v>8.4062461853027344</c:v>
                </c:pt>
                <c:pt idx="1156">
                  <c:v>8.4062461853027344</c:v>
                </c:pt>
                <c:pt idx="1157">
                  <c:v>8.4062461853027344</c:v>
                </c:pt>
                <c:pt idx="1158">
                  <c:v>8.4062461853027344</c:v>
                </c:pt>
                <c:pt idx="1159">
                  <c:v>8.4032688140869141</c:v>
                </c:pt>
                <c:pt idx="1160">
                  <c:v>8.4032688140869141</c:v>
                </c:pt>
                <c:pt idx="1161">
                  <c:v>8.4032688140869141</c:v>
                </c:pt>
                <c:pt idx="1162">
                  <c:v>8.4032688140869141</c:v>
                </c:pt>
                <c:pt idx="1163">
                  <c:v>8.4032688140869141</c:v>
                </c:pt>
                <c:pt idx="1164">
                  <c:v>8.3902606964111328</c:v>
                </c:pt>
                <c:pt idx="1165">
                  <c:v>8.3902606964111328</c:v>
                </c:pt>
                <c:pt idx="1166">
                  <c:v>8.3902606964111328</c:v>
                </c:pt>
                <c:pt idx="1167">
                  <c:v>8.3902606964111328</c:v>
                </c:pt>
                <c:pt idx="1168">
                  <c:v>8.3902606964111328</c:v>
                </c:pt>
                <c:pt idx="1169">
                  <c:v>8.3502388000488281</c:v>
                </c:pt>
                <c:pt idx="1170">
                  <c:v>8.3502388000488281</c:v>
                </c:pt>
                <c:pt idx="1171">
                  <c:v>8.3502388000488281</c:v>
                </c:pt>
                <c:pt idx="1172">
                  <c:v>8.3502388000488281</c:v>
                </c:pt>
                <c:pt idx="1173">
                  <c:v>8.3502388000488281</c:v>
                </c:pt>
                <c:pt idx="1174">
                  <c:v>8.3879327774047852</c:v>
                </c:pt>
                <c:pt idx="1175">
                  <c:v>8.3879327774047852</c:v>
                </c:pt>
                <c:pt idx="1176">
                  <c:v>8.3879327774047852</c:v>
                </c:pt>
                <c:pt idx="1177">
                  <c:v>8.3879327774047852</c:v>
                </c:pt>
                <c:pt idx="1178">
                  <c:v>8.3879327774047852</c:v>
                </c:pt>
                <c:pt idx="1179">
                  <c:v>8.3870773315429688</c:v>
                </c:pt>
                <c:pt idx="1180">
                  <c:v>8.3870773315429688</c:v>
                </c:pt>
                <c:pt idx="1181">
                  <c:v>8.3870773315429688</c:v>
                </c:pt>
                <c:pt idx="1182">
                  <c:v>8.3870773315429688</c:v>
                </c:pt>
                <c:pt idx="1183">
                  <c:v>8.3870773315429688</c:v>
                </c:pt>
                <c:pt idx="1184">
                  <c:v>8.3867349624633789</c:v>
                </c:pt>
                <c:pt idx="1185">
                  <c:v>8.3867349624633789</c:v>
                </c:pt>
                <c:pt idx="1186">
                  <c:v>8.3867349624633789</c:v>
                </c:pt>
                <c:pt idx="1187">
                  <c:v>8.3867349624633789</c:v>
                </c:pt>
                <c:pt idx="1188">
                  <c:v>8.3867349624633789</c:v>
                </c:pt>
                <c:pt idx="1189">
                  <c:v>8.3591403961181641</c:v>
                </c:pt>
                <c:pt idx="1190">
                  <c:v>8.3591403961181641</c:v>
                </c:pt>
                <c:pt idx="1191">
                  <c:v>8.3591403961181641</c:v>
                </c:pt>
                <c:pt idx="1192">
                  <c:v>8.3591403961181641</c:v>
                </c:pt>
                <c:pt idx="1193">
                  <c:v>8.3591403961181641</c:v>
                </c:pt>
                <c:pt idx="1194">
                  <c:v>8.3523273468017578</c:v>
                </c:pt>
                <c:pt idx="1195">
                  <c:v>8.3523273468017578</c:v>
                </c:pt>
                <c:pt idx="1196">
                  <c:v>8.3523273468017578</c:v>
                </c:pt>
                <c:pt idx="1197">
                  <c:v>8.3523273468017578</c:v>
                </c:pt>
                <c:pt idx="1198">
                  <c:v>8.3523273468017578</c:v>
                </c:pt>
                <c:pt idx="1199">
                  <c:v>8.3722190856933594</c:v>
                </c:pt>
                <c:pt idx="1200">
                  <c:v>8.3722190856933594</c:v>
                </c:pt>
                <c:pt idx="1201">
                  <c:v>8.3722190856933594</c:v>
                </c:pt>
                <c:pt idx="1202">
                  <c:v>8.3722190856933594</c:v>
                </c:pt>
                <c:pt idx="1203">
                  <c:v>8.3368158340454102</c:v>
                </c:pt>
                <c:pt idx="1204">
                  <c:v>8.3368158340454102</c:v>
                </c:pt>
                <c:pt idx="1205">
                  <c:v>8.3368158340454102</c:v>
                </c:pt>
                <c:pt idx="1206">
                  <c:v>8.3368158340454102</c:v>
                </c:pt>
                <c:pt idx="1207">
                  <c:v>8.3368158340454102</c:v>
                </c:pt>
                <c:pt idx="1208">
                  <c:v>8.370849609375</c:v>
                </c:pt>
                <c:pt idx="1209">
                  <c:v>8.370849609375</c:v>
                </c:pt>
                <c:pt idx="1210">
                  <c:v>8.370849609375</c:v>
                </c:pt>
                <c:pt idx="1211">
                  <c:v>8.370849609375</c:v>
                </c:pt>
                <c:pt idx="1212">
                  <c:v>8.370849609375</c:v>
                </c:pt>
                <c:pt idx="1213">
                  <c:v>8.362701416015625</c:v>
                </c:pt>
                <c:pt idx="1214">
                  <c:v>8.362701416015625</c:v>
                </c:pt>
                <c:pt idx="1215">
                  <c:v>8.362701416015625</c:v>
                </c:pt>
                <c:pt idx="1216">
                  <c:v>8.362701416015625</c:v>
                </c:pt>
                <c:pt idx="1217">
                  <c:v>8.362701416015625</c:v>
                </c:pt>
                <c:pt idx="1218">
                  <c:v>8.3332204818725586</c:v>
                </c:pt>
                <c:pt idx="1219">
                  <c:v>8.3332204818725586</c:v>
                </c:pt>
                <c:pt idx="1220">
                  <c:v>8.3332204818725586</c:v>
                </c:pt>
                <c:pt idx="1221">
                  <c:v>8.3332204818725586</c:v>
                </c:pt>
                <c:pt idx="1222">
                  <c:v>8.3332204818725586</c:v>
                </c:pt>
                <c:pt idx="1223">
                  <c:v>8.3164396286010742</c:v>
                </c:pt>
                <c:pt idx="1224">
                  <c:v>8.3164396286010742</c:v>
                </c:pt>
                <c:pt idx="1225">
                  <c:v>8.3164396286010742</c:v>
                </c:pt>
                <c:pt idx="1226">
                  <c:v>8.3164396286010742</c:v>
                </c:pt>
                <c:pt idx="1227">
                  <c:v>8.3164396286010742</c:v>
                </c:pt>
                <c:pt idx="1228">
                  <c:v>8.3802986145019531</c:v>
                </c:pt>
                <c:pt idx="1229">
                  <c:v>8.3802986145019531</c:v>
                </c:pt>
                <c:pt idx="1230">
                  <c:v>8.3802986145019531</c:v>
                </c:pt>
                <c:pt idx="1231">
                  <c:v>8.3802986145019531</c:v>
                </c:pt>
                <c:pt idx="1232">
                  <c:v>8.3802986145019531</c:v>
                </c:pt>
                <c:pt idx="1233">
                  <c:v>8.361058235168457</c:v>
                </c:pt>
                <c:pt idx="1234">
                  <c:v>8.361058235168457</c:v>
                </c:pt>
                <c:pt idx="1235">
                  <c:v>8.361058235168457</c:v>
                </c:pt>
                <c:pt idx="1236">
                  <c:v>8.361058235168457</c:v>
                </c:pt>
                <c:pt idx="1237">
                  <c:v>8.361058235168457</c:v>
                </c:pt>
                <c:pt idx="1238">
                  <c:v>8.3738288879394531</c:v>
                </c:pt>
                <c:pt idx="1239">
                  <c:v>8.3738288879394531</c:v>
                </c:pt>
                <c:pt idx="1240">
                  <c:v>8.3738288879394531</c:v>
                </c:pt>
                <c:pt idx="1241">
                  <c:v>8.3738288879394531</c:v>
                </c:pt>
                <c:pt idx="1242">
                  <c:v>8.3738288879394531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C6-4B64-874E-9F9B74D23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data'!$B$3:$B$1713</c:f>
              <c:numCache>
                <c:formatCode>#\ ##0.000\ "m"</c:formatCode>
                <c:ptCount val="1243"/>
                <c:pt idx="0">
                  <c:v>1.3639999628067017</c:v>
                </c:pt>
                <c:pt idx="1">
                  <c:v>1.3240000009536743</c:v>
                </c:pt>
                <c:pt idx="2">
                  <c:v>1.281999945640564</c:v>
                </c:pt>
                <c:pt idx="3">
                  <c:v>1.2489999532699585</c:v>
                </c:pt>
                <c:pt idx="4">
                  <c:v>1.2480000257492065</c:v>
                </c:pt>
                <c:pt idx="5">
                  <c:v>1.2970000505447388</c:v>
                </c:pt>
                <c:pt idx="6">
                  <c:v>1.3359999656677246</c:v>
                </c:pt>
                <c:pt idx="7">
                  <c:v>1.378000020980835</c:v>
                </c:pt>
                <c:pt idx="8">
                  <c:v>1.3830000162124634</c:v>
                </c:pt>
                <c:pt idx="9">
                  <c:v>1.3910000324249268</c:v>
                </c:pt>
                <c:pt idx="10">
                  <c:v>1.3980000019073486</c:v>
                </c:pt>
                <c:pt idx="11">
                  <c:v>1.3849999904632568</c:v>
                </c:pt>
                <c:pt idx="12">
                  <c:v>1.406999945640564</c:v>
                </c:pt>
                <c:pt idx="13">
                  <c:v>1.3839999437332153</c:v>
                </c:pt>
                <c:pt idx="14">
                  <c:v>1.3899999856948853</c:v>
                </c:pt>
                <c:pt idx="15">
                  <c:v>1.3789999485015869</c:v>
                </c:pt>
                <c:pt idx="16">
                  <c:v>1.3769999742507935</c:v>
                </c:pt>
                <c:pt idx="17">
                  <c:v>1.3860000371932983</c:v>
                </c:pt>
                <c:pt idx="18">
                  <c:v>1.3769999742507935</c:v>
                </c:pt>
                <c:pt idx="19">
                  <c:v>1.406999945640564</c:v>
                </c:pt>
                <c:pt idx="20">
                  <c:v>1.3880000114440918</c:v>
                </c:pt>
                <c:pt idx="21">
                  <c:v>1.3949999809265137</c:v>
                </c:pt>
                <c:pt idx="22">
                  <c:v>1.3530000448226929</c:v>
                </c:pt>
                <c:pt idx="23">
                  <c:v>1.3359999656677246</c:v>
                </c:pt>
                <c:pt idx="24">
                  <c:v>1.315000057220459</c:v>
                </c:pt>
                <c:pt idx="25">
                  <c:v>1.3530000448226929</c:v>
                </c:pt>
                <c:pt idx="26">
                  <c:v>1.3689999580383301</c:v>
                </c:pt>
                <c:pt idx="27">
                  <c:v>1.3500000238418579</c:v>
                </c:pt>
                <c:pt idx="28">
                  <c:v>1.3689999580383301</c:v>
                </c:pt>
                <c:pt idx="29">
                  <c:v>1.3639999628067017</c:v>
                </c:pt>
                <c:pt idx="30">
                  <c:v>1.3389999866485596</c:v>
                </c:pt>
                <c:pt idx="31">
                  <c:v>1.3229999542236328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1.309999942779541</c:v>
                </c:pt>
                <c:pt idx="35">
                  <c:v>1.3070000410079956</c:v>
                </c:pt>
                <c:pt idx="36">
                  <c:v>1.2960000038146973</c:v>
                </c:pt>
                <c:pt idx="37">
                  <c:v>1.2869999408721924</c:v>
                </c:pt>
                <c:pt idx="38">
                  <c:v>1.2730000019073486</c:v>
                </c:pt>
                <c:pt idx="39">
                  <c:v>1.2649999856948853</c:v>
                </c:pt>
                <c:pt idx="40">
                  <c:v>1.2599999904632568</c:v>
                </c:pt>
                <c:pt idx="41">
                  <c:v>1.25</c:v>
                </c:pt>
                <c:pt idx="42">
                  <c:v>1.2580000162124634</c:v>
                </c:pt>
                <c:pt idx="43">
                  <c:v>1.2560000419616699</c:v>
                </c:pt>
                <c:pt idx="44">
                  <c:v>1.2630000114440918</c:v>
                </c:pt>
                <c:pt idx="45">
                  <c:v>1.2769999504089355</c:v>
                </c:pt>
                <c:pt idx="46">
                  <c:v>1.2699999809265137</c:v>
                </c:pt>
                <c:pt idx="47">
                  <c:v>1.2799999713897705</c:v>
                </c:pt>
                <c:pt idx="48">
                  <c:v>1.2760000228881836</c:v>
                </c:pt>
                <c:pt idx="49">
                  <c:v>1.2619999647140503</c:v>
                </c:pt>
                <c:pt idx="50">
                  <c:v>1.2389999628067017</c:v>
                </c:pt>
                <c:pt idx="51">
                  <c:v>1.25</c:v>
                </c:pt>
                <c:pt idx="52">
                  <c:v>1.2599999904632568</c:v>
                </c:pt>
                <c:pt idx="53">
                  <c:v>1.2730000019073486</c:v>
                </c:pt>
                <c:pt idx="54">
                  <c:v>1.2970000505447388</c:v>
                </c:pt>
                <c:pt idx="55">
                  <c:v>1.2999999523162842</c:v>
                </c:pt>
                <c:pt idx="56">
                  <c:v>1.3289999961853027</c:v>
                </c:pt>
                <c:pt idx="57">
                  <c:v>1.3259999752044678</c:v>
                </c:pt>
                <c:pt idx="58">
                  <c:v>1.3539999723434448</c:v>
                </c:pt>
                <c:pt idx="59">
                  <c:v>1.3480000495910645</c:v>
                </c:pt>
                <c:pt idx="60">
                  <c:v>1.3320000171661377</c:v>
                </c:pt>
                <c:pt idx="61">
                  <c:v>1.3190000057220459</c:v>
                </c:pt>
                <c:pt idx="62">
                  <c:v>1.3079999685287476</c:v>
                </c:pt>
                <c:pt idx="63">
                  <c:v>1.309999942779541</c:v>
                </c:pt>
                <c:pt idx="64">
                  <c:v>1.309999942779541</c:v>
                </c:pt>
                <c:pt idx="65">
                  <c:v>1.3179999589920044</c:v>
                </c:pt>
                <c:pt idx="66">
                  <c:v>1.3220000267028809</c:v>
                </c:pt>
                <c:pt idx="67">
                  <c:v>1.3309999704360962</c:v>
                </c:pt>
                <c:pt idx="68">
                  <c:v>1.3339999914169312</c:v>
                </c:pt>
                <c:pt idx="69">
                  <c:v>1.3350000381469727</c:v>
                </c:pt>
                <c:pt idx="70">
                  <c:v>1.3209999799728394</c:v>
                </c:pt>
                <c:pt idx="71">
                  <c:v>1.3229999542236328</c:v>
                </c:pt>
                <c:pt idx="72">
                  <c:v>1.315000057220459</c:v>
                </c:pt>
                <c:pt idx="73">
                  <c:v>1.3309999704360962</c:v>
                </c:pt>
                <c:pt idx="74">
                  <c:v>1.3240000009536743</c:v>
                </c:pt>
                <c:pt idx="75">
                  <c:v>1.3140000104904175</c:v>
                </c:pt>
                <c:pt idx="76">
                  <c:v>1.312000036239624</c:v>
                </c:pt>
                <c:pt idx="77">
                  <c:v>1.3009999990463257</c:v>
                </c:pt>
                <c:pt idx="78">
                  <c:v>1.3009999990463257</c:v>
                </c:pt>
                <c:pt idx="79">
                  <c:v>1.2979999780654907</c:v>
                </c:pt>
                <c:pt idx="80">
                  <c:v>1.2990000247955322</c:v>
                </c:pt>
                <c:pt idx="81">
                  <c:v>1.312999963760376</c:v>
                </c:pt>
                <c:pt idx="82">
                  <c:v>1.3170000314712524</c:v>
                </c:pt>
                <c:pt idx="83">
                  <c:v>1.3259999752044678</c:v>
                </c:pt>
                <c:pt idx="84">
                  <c:v>1.3250000476837158</c:v>
                </c:pt>
                <c:pt idx="85">
                  <c:v>1.3329999446868896</c:v>
                </c:pt>
                <c:pt idx="86">
                  <c:v>1.3259999752044678</c:v>
                </c:pt>
                <c:pt idx="87">
                  <c:v>1.3420000076293945</c:v>
                </c:pt>
                <c:pt idx="88">
                  <c:v>1.3289999961853027</c:v>
                </c:pt>
                <c:pt idx="89">
                  <c:v>1.3309999704360962</c:v>
                </c:pt>
                <c:pt idx="90">
                  <c:v>1.3300000429153442</c:v>
                </c:pt>
                <c:pt idx="91">
                  <c:v>1.3350000381469727</c:v>
                </c:pt>
                <c:pt idx="92">
                  <c:v>1.343000054359436</c:v>
                </c:pt>
                <c:pt idx="93">
                  <c:v>1.340999960899353</c:v>
                </c:pt>
                <c:pt idx="94">
                  <c:v>1.3550000190734863</c:v>
                </c:pt>
                <c:pt idx="95">
                  <c:v>1.3480000495910645</c:v>
                </c:pt>
                <c:pt idx="96">
                  <c:v>1.3489999771118164</c:v>
                </c:pt>
                <c:pt idx="97">
                  <c:v>1.3370000123977661</c:v>
                </c:pt>
                <c:pt idx="98">
                  <c:v>1.3309999704360962</c:v>
                </c:pt>
                <c:pt idx="99">
                  <c:v>1.3400000333786011</c:v>
                </c:pt>
                <c:pt idx="100">
                  <c:v>1.3389999866485596</c:v>
                </c:pt>
                <c:pt idx="101">
                  <c:v>1.3389999866485596</c:v>
                </c:pt>
                <c:pt idx="102">
                  <c:v>1.3289999961853027</c:v>
                </c:pt>
                <c:pt idx="103">
                  <c:v>1.2979999780654907</c:v>
                </c:pt>
                <c:pt idx="104">
                  <c:v>1.2979999780654907</c:v>
                </c:pt>
                <c:pt idx="105">
                  <c:v>1.2719999551773071</c:v>
                </c:pt>
                <c:pt idx="106">
                  <c:v>1.2560000419616699</c:v>
                </c:pt>
                <c:pt idx="107">
                  <c:v>1.2580000162124634</c:v>
                </c:pt>
                <c:pt idx="108">
                  <c:v>1.2450000047683716</c:v>
                </c:pt>
                <c:pt idx="109">
                  <c:v>1.2769999504089355</c:v>
                </c:pt>
                <c:pt idx="110">
                  <c:v>1.2849999666213989</c:v>
                </c:pt>
                <c:pt idx="111">
                  <c:v>1.2990000247955322</c:v>
                </c:pt>
                <c:pt idx="112">
                  <c:v>1.3059999942779541</c:v>
                </c:pt>
                <c:pt idx="113">
                  <c:v>1.315000057220459</c:v>
                </c:pt>
                <c:pt idx="114">
                  <c:v>1.3079999685287476</c:v>
                </c:pt>
                <c:pt idx="115">
                  <c:v>1.2910000085830688</c:v>
                </c:pt>
                <c:pt idx="116">
                  <c:v>1.3009999990463257</c:v>
                </c:pt>
                <c:pt idx="117">
                  <c:v>1.312000036239624</c:v>
                </c:pt>
                <c:pt idx="118">
                  <c:v>1.3220000267028809</c:v>
                </c:pt>
                <c:pt idx="119">
                  <c:v>1.3209999799728394</c:v>
                </c:pt>
                <c:pt idx="120">
                  <c:v>1.2910000085830688</c:v>
                </c:pt>
                <c:pt idx="121">
                  <c:v>1.2680000066757202</c:v>
                </c:pt>
                <c:pt idx="122">
                  <c:v>1.2319999933242798</c:v>
                </c:pt>
                <c:pt idx="123">
                  <c:v>1.2359999418258667</c:v>
                </c:pt>
                <c:pt idx="124">
                  <c:v>1.246999979019165</c:v>
                </c:pt>
                <c:pt idx="125">
                  <c:v>1.309999942779541</c:v>
                </c:pt>
                <c:pt idx="126">
                  <c:v>1.340999960899353</c:v>
                </c:pt>
                <c:pt idx="127">
                  <c:v>1.3190000057220459</c:v>
                </c:pt>
                <c:pt idx="128">
                  <c:v>1.3300000429153442</c:v>
                </c:pt>
                <c:pt idx="129">
                  <c:v>1.3700000047683716</c:v>
                </c:pt>
                <c:pt idx="130">
                  <c:v>1.3810000419616699</c:v>
                </c:pt>
                <c:pt idx="131">
                  <c:v>1.3980000019073486</c:v>
                </c:pt>
                <c:pt idx="132">
                  <c:v>1.4099999666213989</c:v>
                </c:pt>
                <c:pt idx="133">
                  <c:v>1.4340000152587891</c:v>
                </c:pt>
                <c:pt idx="134">
                  <c:v>1.4299999475479126</c:v>
                </c:pt>
                <c:pt idx="135">
                  <c:v>1.4320000410079956</c:v>
                </c:pt>
                <c:pt idx="136">
                  <c:v>1.4309999942779541</c:v>
                </c:pt>
                <c:pt idx="137">
                  <c:v>1.3999999761581421</c:v>
                </c:pt>
                <c:pt idx="138">
                  <c:v>1.3890000581741333</c:v>
                </c:pt>
                <c:pt idx="139">
                  <c:v>1.3819999694824219</c:v>
                </c:pt>
                <c:pt idx="140">
                  <c:v>1.378000020980835</c:v>
                </c:pt>
                <c:pt idx="141">
                  <c:v>1.4040000438690186</c:v>
                </c:pt>
                <c:pt idx="142">
                  <c:v>1.3919999599456787</c:v>
                </c:pt>
                <c:pt idx="143">
                  <c:v>1.406000018119812</c:v>
                </c:pt>
                <c:pt idx="144">
                  <c:v>1.406000018119812</c:v>
                </c:pt>
                <c:pt idx="145">
                  <c:v>1.4099999666213989</c:v>
                </c:pt>
                <c:pt idx="146">
                  <c:v>1.4229999780654907</c:v>
                </c:pt>
                <c:pt idx="147">
                  <c:v>1.4229999780654907</c:v>
                </c:pt>
                <c:pt idx="148">
                  <c:v>1.4240000247955322</c:v>
                </c:pt>
                <c:pt idx="149">
                  <c:v>1.4110000133514404</c:v>
                </c:pt>
                <c:pt idx="150">
                  <c:v>1.4040000438690186</c:v>
                </c:pt>
                <c:pt idx="151">
                  <c:v>1.3910000324249268</c:v>
                </c:pt>
                <c:pt idx="152">
                  <c:v>1.3910000324249268</c:v>
                </c:pt>
                <c:pt idx="153">
                  <c:v>1.3760000467300415</c:v>
                </c:pt>
                <c:pt idx="154">
                  <c:v>1.3689999580383301</c:v>
                </c:pt>
                <c:pt idx="155">
                  <c:v>1.3930000066757202</c:v>
                </c:pt>
                <c:pt idx="156">
                  <c:v>1.3810000419616699</c:v>
                </c:pt>
                <c:pt idx="157">
                  <c:v>1.4040000438690186</c:v>
                </c:pt>
                <c:pt idx="158">
                  <c:v>1.4019999504089355</c:v>
                </c:pt>
                <c:pt idx="159">
                  <c:v>1.3949999809265137</c:v>
                </c:pt>
                <c:pt idx="160">
                  <c:v>1.3919999599456787</c:v>
                </c:pt>
                <c:pt idx="161">
                  <c:v>1.3830000162124634</c:v>
                </c:pt>
                <c:pt idx="162">
                  <c:v>1.3919999599456787</c:v>
                </c:pt>
                <c:pt idx="163">
                  <c:v>1.3819999694824219</c:v>
                </c:pt>
                <c:pt idx="164">
                  <c:v>1.3739999532699585</c:v>
                </c:pt>
                <c:pt idx="165">
                  <c:v>1.3710000514984131</c:v>
                </c:pt>
                <c:pt idx="166">
                  <c:v>1.3619999885559082</c:v>
                </c:pt>
                <c:pt idx="167">
                  <c:v>1.3810000419616699</c:v>
                </c:pt>
                <c:pt idx="168">
                  <c:v>1.3799999952316284</c:v>
                </c:pt>
                <c:pt idx="169">
                  <c:v>1.3849999904632568</c:v>
                </c:pt>
                <c:pt idx="170">
                  <c:v>1.3839999437332153</c:v>
                </c:pt>
                <c:pt idx="171">
                  <c:v>1.3660000562667847</c:v>
                </c:pt>
                <c:pt idx="172">
                  <c:v>1.3860000371932983</c:v>
                </c:pt>
                <c:pt idx="173">
                  <c:v>1.3680000305175781</c:v>
                </c:pt>
                <c:pt idx="174">
                  <c:v>1.3739999532699585</c:v>
                </c:pt>
                <c:pt idx="175">
                  <c:v>1.3849999904632568</c:v>
                </c:pt>
                <c:pt idx="176">
                  <c:v>1.3739999532699585</c:v>
                </c:pt>
                <c:pt idx="177">
                  <c:v>1.3830000162124634</c:v>
                </c:pt>
                <c:pt idx="178">
                  <c:v>1.3760000467300415</c:v>
                </c:pt>
                <c:pt idx="179">
                  <c:v>1.3769999742507935</c:v>
                </c:pt>
                <c:pt idx="180">
                  <c:v>1.3860000371932983</c:v>
                </c:pt>
                <c:pt idx="181">
                  <c:v>1.3680000305175781</c:v>
                </c:pt>
                <c:pt idx="182">
                  <c:v>1.371999979019165</c:v>
                </c:pt>
                <c:pt idx="183">
                  <c:v>1.3739999532699585</c:v>
                </c:pt>
                <c:pt idx="184">
                  <c:v>1.371999979019165</c:v>
                </c:pt>
                <c:pt idx="185">
                  <c:v>1.3899999856948853</c:v>
                </c:pt>
                <c:pt idx="186">
                  <c:v>1.4049999713897705</c:v>
                </c:pt>
                <c:pt idx="187">
                  <c:v>1.3940000534057617</c:v>
                </c:pt>
                <c:pt idx="188">
                  <c:v>1.3999999761581421</c:v>
                </c:pt>
                <c:pt idx="189">
                  <c:v>1.3930000066757202</c:v>
                </c:pt>
                <c:pt idx="190">
                  <c:v>1.3830000162124634</c:v>
                </c:pt>
                <c:pt idx="191">
                  <c:v>1.3969999551773071</c:v>
                </c:pt>
                <c:pt idx="192">
                  <c:v>1.371999979019165</c:v>
                </c:pt>
                <c:pt idx="193">
                  <c:v>1.3769999742507935</c:v>
                </c:pt>
                <c:pt idx="194">
                  <c:v>1.3839999437332153</c:v>
                </c:pt>
                <c:pt idx="195">
                  <c:v>1.3630000352859497</c:v>
                </c:pt>
                <c:pt idx="196">
                  <c:v>1.378000020980835</c:v>
                </c:pt>
                <c:pt idx="197">
                  <c:v>1.3730000257492065</c:v>
                </c:pt>
                <c:pt idx="198">
                  <c:v>1.3830000162124634</c:v>
                </c:pt>
                <c:pt idx="199">
                  <c:v>1.3860000371932983</c:v>
                </c:pt>
                <c:pt idx="200">
                  <c:v>1.3880000114440918</c:v>
                </c:pt>
                <c:pt idx="201">
                  <c:v>1.3730000257492065</c:v>
                </c:pt>
                <c:pt idx="202">
                  <c:v>1.3930000066757202</c:v>
                </c:pt>
                <c:pt idx="203">
                  <c:v>1.3869999647140503</c:v>
                </c:pt>
                <c:pt idx="204">
                  <c:v>1.3890000581741333</c:v>
                </c:pt>
                <c:pt idx="205">
                  <c:v>1.3810000419616699</c:v>
                </c:pt>
                <c:pt idx="206">
                  <c:v>1.3760000467300415</c:v>
                </c:pt>
                <c:pt idx="207">
                  <c:v>1.3760000467300415</c:v>
                </c:pt>
                <c:pt idx="208">
                  <c:v>1.3700000047683716</c:v>
                </c:pt>
                <c:pt idx="209">
                  <c:v>1.378000020980835</c:v>
                </c:pt>
                <c:pt idx="210">
                  <c:v>1.3819999694824219</c:v>
                </c:pt>
                <c:pt idx="211">
                  <c:v>1.3539999723434448</c:v>
                </c:pt>
                <c:pt idx="212">
                  <c:v>1.3059999942779541</c:v>
                </c:pt>
                <c:pt idx="213">
                  <c:v>1.2519999742507935</c:v>
                </c:pt>
                <c:pt idx="214">
                  <c:v>1.2070000171661377</c:v>
                </c:pt>
                <c:pt idx="215">
                  <c:v>1.1690000295639038</c:v>
                </c:pt>
                <c:pt idx="216">
                  <c:v>1.1859999895095825</c:v>
                </c:pt>
                <c:pt idx="217">
                  <c:v>1.2029999494552612</c:v>
                </c:pt>
                <c:pt idx="218">
                  <c:v>1.2610000371932983</c:v>
                </c:pt>
                <c:pt idx="219">
                  <c:v>1.3209999799728394</c:v>
                </c:pt>
                <c:pt idx="220">
                  <c:v>1.3500000238418579</c:v>
                </c:pt>
                <c:pt idx="221">
                  <c:v>1.3710000514984131</c:v>
                </c:pt>
                <c:pt idx="222">
                  <c:v>1.3279999494552612</c:v>
                </c:pt>
                <c:pt idx="223">
                  <c:v>1.2890000343322754</c:v>
                </c:pt>
                <c:pt idx="224">
                  <c:v>1.2890000343322754</c:v>
                </c:pt>
                <c:pt idx="225">
                  <c:v>1.309999942779541</c:v>
                </c:pt>
                <c:pt idx="226">
                  <c:v>1.3480000495910645</c:v>
                </c:pt>
                <c:pt idx="227">
                  <c:v>1.375</c:v>
                </c:pt>
                <c:pt idx="228">
                  <c:v>1.3739999532699585</c:v>
                </c:pt>
                <c:pt idx="229">
                  <c:v>1.3890000581741333</c:v>
                </c:pt>
                <c:pt idx="230">
                  <c:v>1.3949999809265137</c:v>
                </c:pt>
                <c:pt idx="231">
                  <c:v>1.3869999647140503</c:v>
                </c:pt>
                <c:pt idx="232">
                  <c:v>1.3830000162124634</c:v>
                </c:pt>
                <c:pt idx="233">
                  <c:v>1.3819999694824219</c:v>
                </c:pt>
                <c:pt idx="234">
                  <c:v>1.3710000514984131</c:v>
                </c:pt>
                <c:pt idx="235">
                  <c:v>1.375</c:v>
                </c:pt>
                <c:pt idx="236">
                  <c:v>1.3739999532699585</c:v>
                </c:pt>
                <c:pt idx="237">
                  <c:v>1.3489999771118164</c:v>
                </c:pt>
                <c:pt idx="238">
                  <c:v>1.3350000381469727</c:v>
                </c:pt>
                <c:pt idx="239">
                  <c:v>1.3259999752044678</c:v>
                </c:pt>
                <c:pt idx="240">
                  <c:v>1.3179999589920044</c:v>
                </c:pt>
                <c:pt idx="241">
                  <c:v>1.3220000267028809</c:v>
                </c:pt>
                <c:pt idx="242">
                  <c:v>1.2890000343322754</c:v>
                </c:pt>
                <c:pt idx="243">
                  <c:v>1.2699999809265137</c:v>
                </c:pt>
                <c:pt idx="244">
                  <c:v>1.2339999675750732</c:v>
                </c:pt>
                <c:pt idx="245">
                  <c:v>1.2280000448226929</c:v>
                </c:pt>
                <c:pt idx="246">
                  <c:v>1.2100000381469727</c:v>
                </c:pt>
                <c:pt idx="247">
                  <c:v>1.2109999656677246</c:v>
                </c:pt>
                <c:pt idx="248">
                  <c:v>1.2020000219345093</c:v>
                </c:pt>
                <c:pt idx="249">
                  <c:v>1.2280000448226929</c:v>
                </c:pt>
                <c:pt idx="250">
                  <c:v>1.2400000095367432</c:v>
                </c:pt>
                <c:pt idx="251">
                  <c:v>1.2560000419616699</c:v>
                </c:pt>
                <c:pt idx="252">
                  <c:v>1.2549999952316284</c:v>
                </c:pt>
                <c:pt idx="253">
                  <c:v>1.2610000371932983</c:v>
                </c:pt>
                <c:pt idx="254">
                  <c:v>1.3159999847412109</c:v>
                </c:pt>
                <c:pt idx="255">
                  <c:v>1.3580000400543213</c:v>
                </c:pt>
                <c:pt idx="256">
                  <c:v>1.3890000581741333</c:v>
                </c:pt>
                <c:pt idx="257">
                  <c:v>1.3990000486373901</c:v>
                </c:pt>
                <c:pt idx="258">
                  <c:v>1.406000018119812</c:v>
                </c:pt>
                <c:pt idx="259">
                  <c:v>1.4170000553131104</c:v>
                </c:pt>
                <c:pt idx="260">
                  <c:v>1.3830000162124634</c:v>
                </c:pt>
                <c:pt idx="261">
                  <c:v>1.4019999504089355</c:v>
                </c:pt>
                <c:pt idx="262">
                  <c:v>1.3910000324249268</c:v>
                </c:pt>
                <c:pt idx="263">
                  <c:v>1.4129999876022339</c:v>
                </c:pt>
                <c:pt idx="264">
                  <c:v>1.409000039100647</c:v>
                </c:pt>
                <c:pt idx="265">
                  <c:v>1.4340000152587891</c:v>
                </c:pt>
                <c:pt idx="266">
                  <c:v>1.437000036239624</c:v>
                </c:pt>
                <c:pt idx="267">
                  <c:v>1.4279999732971191</c:v>
                </c:pt>
                <c:pt idx="268">
                  <c:v>1.4170000553131104</c:v>
                </c:pt>
                <c:pt idx="269">
                  <c:v>1.4160000085830688</c:v>
                </c:pt>
                <c:pt idx="270">
                  <c:v>1.4279999732971191</c:v>
                </c:pt>
                <c:pt idx="271">
                  <c:v>1.4199999570846558</c:v>
                </c:pt>
                <c:pt idx="272">
                  <c:v>1.4290000200271606</c:v>
                </c:pt>
                <c:pt idx="273">
                  <c:v>1.4049999713897705</c:v>
                </c:pt>
                <c:pt idx="274">
                  <c:v>1.4279999732971191</c:v>
                </c:pt>
                <c:pt idx="275">
                  <c:v>1.4129999876022339</c:v>
                </c:pt>
                <c:pt idx="276">
                  <c:v>1.4149999618530273</c:v>
                </c:pt>
                <c:pt idx="277">
                  <c:v>1.4170000553131104</c:v>
                </c:pt>
                <c:pt idx="278">
                  <c:v>1.3940000534057617</c:v>
                </c:pt>
                <c:pt idx="279">
                  <c:v>1.4290000200271606</c:v>
                </c:pt>
                <c:pt idx="280">
                  <c:v>1.4099999666213989</c:v>
                </c:pt>
                <c:pt idx="281">
                  <c:v>1.3849999904632568</c:v>
                </c:pt>
                <c:pt idx="282">
                  <c:v>1.3999999761581421</c:v>
                </c:pt>
                <c:pt idx="283">
                  <c:v>1.3650000095367432</c:v>
                </c:pt>
                <c:pt idx="284">
                  <c:v>1.4019999504089355</c:v>
                </c:pt>
                <c:pt idx="285">
                  <c:v>1.3789999485015869</c:v>
                </c:pt>
                <c:pt idx="286">
                  <c:v>1.3819999694824219</c:v>
                </c:pt>
                <c:pt idx="287">
                  <c:v>1.3980000019073486</c:v>
                </c:pt>
                <c:pt idx="288">
                  <c:v>1.3760000467300415</c:v>
                </c:pt>
                <c:pt idx="289">
                  <c:v>1.4010000228881836</c:v>
                </c:pt>
                <c:pt idx="290">
                  <c:v>1.3830000162124634</c:v>
                </c:pt>
                <c:pt idx="291">
                  <c:v>1.3930000066757202</c:v>
                </c:pt>
                <c:pt idx="292">
                  <c:v>1.3969999551773071</c:v>
                </c:pt>
                <c:pt idx="293">
                  <c:v>1.3969999551773071</c:v>
                </c:pt>
                <c:pt idx="294">
                  <c:v>1.4029999971389771</c:v>
                </c:pt>
                <c:pt idx="295">
                  <c:v>1.4040000438690186</c:v>
                </c:pt>
                <c:pt idx="296">
                  <c:v>1.3940000534057617</c:v>
                </c:pt>
                <c:pt idx="297">
                  <c:v>1.3930000066757202</c:v>
                </c:pt>
                <c:pt idx="298">
                  <c:v>1.4029999971389771</c:v>
                </c:pt>
                <c:pt idx="299">
                  <c:v>1.375</c:v>
                </c:pt>
                <c:pt idx="300">
                  <c:v>1.3890000581741333</c:v>
                </c:pt>
                <c:pt idx="301">
                  <c:v>1.3849999904632568</c:v>
                </c:pt>
                <c:pt idx="302">
                  <c:v>1.3869999647140503</c:v>
                </c:pt>
                <c:pt idx="303">
                  <c:v>1.4079999923706055</c:v>
                </c:pt>
                <c:pt idx="304">
                  <c:v>1.4010000228881836</c:v>
                </c:pt>
                <c:pt idx="305">
                  <c:v>1.3940000534057617</c:v>
                </c:pt>
                <c:pt idx="306">
                  <c:v>1.3969999551773071</c:v>
                </c:pt>
                <c:pt idx="307">
                  <c:v>1.3839999437332153</c:v>
                </c:pt>
                <c:pt idx="308">
                  <c:v>1.3969999551773071</c:v>
                </c:pt>
                <c:pt idx="309">
                  <c:v>1.3880000114440918</c:v>
                </c:pt>
                <c:pt idx="310">
                  <c:v>1.3910000324249268</c:v>
                </c:pt>
                <c:pt idx="311">
                  <c:v>1.3949999809265137</c:v>
                </c:pt>
                <c:pt idx="312">
                  <c:v>1.3760000467300415</c:v>
                </c:pt>
                <c:pt idx="313">
                  <c:v>1.3999999761581421</c:v>
                </c:pt>
                <c:pt idx="314">
                  <c:v>1.3949999809265137</c:v>
                </c:pt>
                <c:pt idx="315">
                  <c:v>1.3930000066757202</c:v>
                </c:pt>
                <c:pt idx="316">
                  <c:v>1.3969999551773071</c:v>
                </c:pt>
                <c:pt idx="317">
                  <c:v>1.3899999856948853</c:v>
                </c:pt>
                <c:pt idx="318">
                  <c:v>1.3869999647140503</c:v>
                </c:pt>
                <c:pt idx="319">
                  <c:v>1.3880000114440918</c:v>
                </c:pt>
                <c:pt idx="320">
                  <c:v>1.3949999809265137</c:v>
                </c:pt>
                <c:pt idx="321">
                  <c:v>1.4040000438690186</c:v>
                </c:pt>
                <c:pt idx="322">
                  <c:v>1.4029999971389771</c:v>
                </c:pt>
                <c:pt idx="323">
                  <c:v>1.406999945640564</c:v>
                </c:pt>
                <c:pt idx="324">
                  <c:v>1.3960000276565552</c:v>
                </c:pt>
                <c:pt idx="325">
                  <c:v>1.3960000276565552</c:v>
                </c:pt>
                <c:pt idx="326">
                  <c:v>1.3949999809265137</c:v>
                </c:pt>
                <c:pt idx="327">
                  <c:v>1.3830000162124634</c:v>
                </c:pt>
                <c:pt idx="328">
                  <c:v>1.3769999742507935</c:v>
                </c:pt>
                <c:pt idx="329">
                  <c:v>1.3869999647140503</c:v>
                </c:pt>
                <c:pt idx="330">
                  <c:v>1.3769999742507935</c:v>
                </c:pt>
                <c:pt idx="331">
                  <c:v>1.3669999837875366</c:v>
                </c:pt>
                <c:pt idx="332">
                  <c:v>1.3600000143051147</c:v>
                </c:pt>
                <c:pt idx="333">
                  <c:v>1.3550000190734863</c:v>
                </c:pt>
                <c:pt idx="334">
                  <c:v>1.3500000238418579</c:v>
                </c:pt>
                <c:pt idx="335">
                  <c:v>1.3500000238418579</c:v>
                </c:pt>
                <c:pt idx="336">
                  <c:v>1.3450000286102295</c:v>
                </c:pt>
                <c:pt idx="337">
                  <c:v>1.3420000076293945</c:v>
                </c:pt>
                <c:pt idx="338">
                  <c:v>1.3350000381469727</c:v>
                </c:pt>
                <c:pt idx="339">
                  <c:v>1.3359999656677246</c:v>
                </c:pt>
                <c:pt idx="340">
                  <c:v>1.343000054359436</c:v>
                </c:pt>
                <c:pt idx="341">
                  <c:v>1.3480000495910645</c:v>
                </c:pt>
                <c:pt idx="342">
                  <c:v>1.3539999723434448</c:v>
                </c:pt>
                <c:pt idx="343">
                  <c:v>1.3350000381469727</c:v>
                </c:pt>
                <c:pt idx="344">
                  <c:v>1.3450000286102295</c:v>
                </c:pt>
                <c:pt idx="345">
                  <c:v>1.315000057220459</c:v>
                </c:pt>
                <c:pt idx="346">
                  <c:v>1.3159999847412109</c:v>
                </c:pt>
                <c:pt idx="347">
                  <c:v>1.2690000534057617</c:v>
                </c:pt>
                <c:pt idx="348">
                  <c:v>1.25</c:v>
                </c:pt>
                <c:pt idx="349">
                  <c:v>1.2150000333786011</c:v>
                </c:pt>
                <c:pt idx="350">
                  <c:v>1.215999960899353</c:v>
                </c:pt>
                <c:pt idx="351">
                  <c:v>1.218000054359436</c:v>
                </c:pt>
                <c:pt idx="352">
                  <c:v>1.2170000076293945</c:v>
                </c:pt>
                <c:pt idx="353">
                  <c:v>1.2020000219345093</c:v>
                </c:pt>
                <c:pt idx="354">
                  <c:v>1.1920000314712524</c:v>
                </c:pt>
                <c:pt idx="355">
                  <c:v>1.2580000162124634</c:v>
                </c:pt>
                <c:pt idx="356">
                  <c:v>1.3090000152587891</c:v>
                </c:pt>
                <c:pt idx="357">
                  <c:v>1.3650000095367432</c:v>
                </c:pt>
                <c:pt idx="358">
                  <c:v>1.3999999761581421</c:v>
                </c:pt>
                <c:pt idx="359">
                  <c:v>1.4140000343322754</c:v>
                </c:pt>
                <c:pt idx="360">
                  <c:v>1.437999963760376</c:v>
                </c:pt>
                <c:pt idx="361">
                  <c:v>1.4240000247955322</c:v>
                </c:pt>
                <c:pt idx="362">
                  <c:v>1.4229999780654907</c:v>
                </c:pt>
                <c:pt idx="363">
                  <c:v>1.3990000486373901</c:v>
                </c:pt>
                <c:pt idx="364">
                  <c:v>1.4160000085830688</c:v>
                </c:pt>
                <c:pt idx="365">
                  <c:v>1.4329999685287476</c:v>
                </c:pt>
                <c:pt idx="366">
                  <c:v>1.4259999990463257</c:v>
                </c:pt>
                <c:pt idx="367">
                  <c:v>1.4320000410079956</c:v>
                </c:pt>
                <c:pt idx="368">
                  <c:v>1.4309999942779541</c:v>
                </c:pt>
                <c:pt idx="369">
                  <c:v>1.4220000505447388</c:v>
                </c:pt>
                <c:pt idx="370">
                  <c:v>1.4149999618530273</c:v>
                </c:pt>
                <c:pt idx="371">
                  <c:v>1.4140000343322754</c:v>
                </c:pt>
                <c:pt idx="372">
                  <c:v>1.4240000247955322</c:v>
                </c:pt>
                <c:pt idx="373">
                  <c:v>1.4099999666213989</c:v>
                </c:pt>
                <c:pt idx="374">
                  <c:v>1.4279999732971191</c:v>
                </c:pt>
                <c:pt idx="375">
                  <c:v>1.4240000247955322</c:v>
                </c:pt>
                <c:pt idx="376">
                  <c:v>1.406999945640564</c:v>
                </c:pt>
                <c:pt idx="377">
                  <c:v>1.4119999408721924</c:v>
                </c:pt>
                <c:pt idx="378">
                  <c:v>1.4199999570846558</c:v>
                </c:pt>
                <c:pt idx="379">
                  <c:v>1.3980000019073486</c:v>
                </c:pt>
                <c:pt idx="380">
                  <c:v>1.4160000085830688</c:v>
                </c:pt>
                <c:pt idx="381">
                  <c:v>1.3980000019073486</c:v>
                </c:pt>
                <c:pt idx="382">
                  <c:v>1.3960000276565552</c:v>
                </c:pt>
                <c:pt idx="383">
                  <c:v>1.3980000019073486</c:v>
                </c:pt>
                <c:pt idx="384">
                  <c:v>1.4049999713897705</c:v>
                </c:pt>
                <c:pt idx="385">
                  <c:v>1.3860000371932983</c:v>
                </c:pt>
                <c:pt idx="386">
                  <c:v>1.4149999618530273</c:v>
                </c:pt>
                <c:pt idx="387">
                  <c:v>1.406999945640564</c:v>
                </c:pt>
                <c:pt idx="388">
                  <c:v>1.4099999666213989</c:v>
                </c:pt>
                <c:pt idx="389">
                  <c:v>1.409000039100647</c:v>
                </c:pt>
                <c:pt idx="390">
                  <c:v>1.3940000534057617</c:v>
                </c:pt>
                <c:pt idx="391">
                  <c:v>1.4029999971389771</c:v>
                </c:pt>
                <c:pt idx="392">
                  <c:v>1.3969999551773071</c:v>
                </c:pt>
                <c:pt idx="393">
                  <c:v>1.3890000581741333</c:v>
                </c:pt>
                <c:pt idx="394">
                  <c:v>1.4119999408721924</c:v>
                </c:pt>
                <c:pt idx="395">
                  <c:v>1.3869999647140503</c:v>
                </c:pt>
                <c:pt idx="396">
                  <c:v>1.4049999713897705</c:v>
                </c:pt>
                <c:pt idx="397">
                  <c:v>1.3880000114440918</c:v>
                </c:pt>
                <c:pt idx="398">
                  <c:v>1.3819999694824219</c:v>
                </c:pt>
                <c:pt idx="399">
                  <c:v>1.3960000276565552</c:v>
                </c:pt>
                <c:pt idx="400">
                  <c:v>1.3990000486373901</c:v>
                </c:pt>
                <c:pt idx="401">
                  <c:v>1.3860000371932983</c:v>
                </c:pt>
                <c:pt idx="402">
                  <c:v>1.375</c:v>
                </c:pt>
                <c:pt idx="403">
                  <c:v>1.3899999856948853</c:v>
                </c:pt>
                <c:pt idx="404">
                  <c:v>1.3849999904632568</c:v>
                </c:pt>
                <c:pt idx="405">
                  <c:v>1.3789999485015869</c:v>
                </c:pt>
                <c:pt idx="406">
                  <c:v>1.3839999437332153</c:v>
                </c:pt>
                <c:pt idx="407">
                  <c:v>1.3810000419616699</c:v>
                </c:pt>
                <c:pt idx="408">
                  <c:v>1.3969999551773071</c:v>
                </c:pt>
                <c:pt idx="409">
                  <c:v>1.3980000019073486</c:v>
                </c:pt>
                <c:pt idx="410">
                  <c:v>1.3969999551773071</c:v>
                </c:pt>
                <c:pt idx="411">
                  <c:v>1.4010000228881836</c:v>
                </c:pt>
                <c:pt idx="412">
                  <c:v>1.3819999694824219</c:v>
                </c:pt>
                <c:pt idx="413">
                  <c:v>1.3689999580383301</c:v>
                </c:pt>
                <c:pt idx="414">
                  <c:v>1.3839999437332153</c:v>
                </c:pt>
                <c:pt idx="415">
                  <c:v>1.371999979019165</c:v>
                </c:pt>
                <c:pt idx="416">
                  <c:v>1.3689999580383301</c:v>
                </c:pt>
                <c:pt idx="417">
                  <c:v>1.3839999437332153</c:v>
                </c:pt>
                <c:pt idx="418">
                  <c:v>1.3710000514984131</c:v>
                </c:pt>
                <c:pt idx="419">
                  <c:v>1.3890000581741333</c:v>
                </c:pt>
                <c:pt idx="420">
                  <c:v>1.3569999933242798</c:v>
                </c:pt>
                <c:pt idx="421">
                  <c:v>1.3229999542236328</c:v>
                </c:pt>
                <c:pt idx="422">
                  <c:v>1.3389999866485596</c:v>
                </c:pt>
                <c:pt idx="423">
                  <c:v>1.4340000152587891</c:v>
                </c:pt>
                <c:pt idx="424">
                  <c:v>1.5740000009536743</c:v>
                </c:pt>
                <c:pt idx="425">
                  <c:v>1.7430000305175781</c:v>
                </c:pt>
                <c:pt idx="426">
                  <c:v>1.9500000476837158</c:v>
                </c:pt>
                <c:pt idx="427">
                  <c:v>2.1600000858306885</c:v>
                </c:pt>
                <c:pt idx="428">
                  <c:v>2.3949999809265137</c:v>
                </c:pt>
                <c:pt idx="429">
                  <c:v>2.6540000438690186</c:v>
                </c:pt>
                <c:pt idx="430">
                  <c:v>2.9210000038146973</c:v>
                </c:pt>
                <c:pt idx="431">
                  <c:v>3.1949999332427979</c:v>
                </c:pt>
                <c:pt idx="432">
                  <c:v>3.4749999046325684</c:v>
                </c:pt>
                <c:pt idx="433">
                  <c:v>3.7690000534057617</c:v>
                </c:pt>
                <c:pt idx="434">
                  <c:v>4.0570001602172852</c:v>
                </c:pt>
                <c:pt idx="435">
                  <c:v>4.3439998626708984</c:v>
                </c:pt>
                <c:pt idx="436">
                  <c:v>4.6490001678466797</c:v>
                </c:pt>
                <c:pt idx="437">
                  <c:v>4.934999942779541</c:v>
                </c:pt>
                <c:pt idx="438">
                  <c:v>5.245999813079834</c:v>
                </c:pt>
                <c:pt idx="439">
                  <c:v>5.560999870300293</c:v>
                </c:pt>
                <c:pt idx="440">
                  <c:v>5.8610000610351563</c:v>
                </c:pt>
                <c:pt idx="441">
                  <c:v>6.1840000152587891</c:v>
                </c:pt>
                <c:pt idx="442">
                  <c:v>6.4869999885559082</c:v>
                </c:pt>
                <c:pt idx="443">
                  <c:v>6.8000001907348633</c:v>
                </c:pt>
                <c:pt idx="444">
                  <c:v>7.0929999351501465</c:v>
                </c:pt>
                <c:pt idx="445">
                  <c:v>7.4019999504089355</c:v>
                </c:pt>
                <c:pt idx="446">
                  <c:v>7.6989998817443848</c:v>
                </c:pt>
                <c:pt idx="447">
                  <c:v>7.9980001449584961</c:v>
                </c:pt>
                <c:pt idx="448">
                  <c:v>8.2860002517700195</c:v>
                </c:pt>
                <c:pt idx="449">
                  <c:v>8.5430002212524414</c:v>
                </c:pt>
                <c:pt idx="450">
                  <c:v>8.6820001602172852</c:v>
                </c:pt>
                <c:pt idx="451">
                  <c:v>8.7360000610351563</c:v>
                </c:pt>
                <c:pt idx="452">
                  <c:v>8.7939996719360352</c:v>
                </c:pt>
                <c:pt idx="453">
                  <c:v>8.7880001068115234</c:v>
                </c:pt>
                <c:pt idx="454">
                  <c:v>8.7609996795654297</c:v>
                </c:pt>
                <c:pt idx="455">
                  <c:v>8.7220001220703125</c:v>
                </c:pt>
                <c:pt idx="456">
                  <c:v>8.6479997634887695</c:v>
                </c:pt>
                <c:pt idx="457">
                  <c:v>8.5290002822875977</c:v>
                </c:pt>
                <c:pt idx="458">
                  <c:v>8.4969997406005859</c:v>
                </c:pt>
                <c:pt idx="459">
                  <c:v>8.4799995422363281</c:v>
                </c:pt>
                <c:pt idx="460">
                  <c:v>8.4770002365112305</c:v>
                </c:pt>
                <c:pt idx="461">
                  <c:v>8.4779996871948242</c:v>
                </c:pt>
                <c:pt idx="462">
                  <c:v>8.4870004653930664</c:v>
                </c:pt>
                <c:pt idx="463">
                  <c:v>8.4809999465942383</c:v>
                </c:pt>
                <c:pt idx="464">
                  <c:v>8.4860000610351563</c:v>
                </c:pt>
                <c:pt idx="465">
                  <c:v>8.4829998016357422</c:v>
                </c:pt>
                <c:pt idx="466">
                  <c:v>8.4840002059936523</c:v>
                </c:pt>
                <c:pt idx="467">
                  <c:v>8.4779996871948242</c:v>
                </c:pt>
                <c:pt idx="468">
                  <c:v>8.4720001220703125</c:v>
                </c:pt>
                <c:pt idx="469">
                  <c:v>8.4650001525878906</c:v>
                </c:pt>
                <c:pt idx="470">
                  <c:v>8.4680004119873047</c:v>
                </c:pt>
                <c:pt idx="471">
                  <c:v>8.4700002670288086</c:v>
                </c:pt>
                <c:pt idx="472">
                  <c:v>8.4680004119873047</c:v>
                </c:pt>
                <c:pt idx="473">
                  <c:v>8.4689998626708984</c:v>
                </c:pt>
                <c:pt idx="474">
                  <c:v>8.4779996871948242</c:v>
                </c:pt>
                <c:pt idx="475">
                  <c:v>8.4700002670288086</c:v>
                </c:pt>
                <c:pt idx="476">
                  <c:v>8.4720001220703125</c:v>
                </c:pt>
                <c:pt idx="477">
                  <c:v>8.4739999771118164</c:v>
                </c:pt>
                <c:pt idx="478">
                  <c:v>8.4829998016357422</c:v>
                </c:pt>
                <c:pt idx="479">
                  <c:v>8.4809999465942383</c:v>
                </c:pt>
                <c:pt idx="480">
                  <c:v>8.4729995727539063</c:v>
                </c:pt>
                <c:pt idx="481">
                  <c:v>8.4340000152587891</c:v>
                </c:pt>
                <c:pt idx="482">
                  <c:v>8.3940000534057617</c:v>
                </c:pt>
                <c:pt idx="483">
                  <c:v>8.3540000915527344</c:v>
                </c:pt>
                <c:pt idx="484">
                  <c:v>8.3229999542236328</c:v>
                </c:pt>
                <c:pt idx="485">
                  <c:v>8.3420000076293945</c:v>
                </c:pt>
                <c:pt idx="486">
                  <c:v>8.3590002059936523</c:v>
                </c:pt>
                <c:pt idx="487">
                  <c:v>8.3920001983642578</c:v>
                </c:pt>
                <c:pt idx="488">
                  <c:v>8.4340000152587891</c:v>
                </c:pt>
                <c:pt idx="489">
                  <c:v>8.4610004425048828</c:v>
                </c:pt>
                <c:pt idx="490">
                  <c:v>8.4840002059936523</c:v>
                </c:pt>
                <c:pt idx="491">
                  <c:v>8.5039997100830078</c:v>
                </c:pt>
                <c:pt idx="492">
                  <c:v>8.5019998550415039</c:v>
                </c:pt>
                <c:pt idx="493">
                  <c:v>8.5010004043579102</c:v>
                </c:pt>
                <c:pt idx="494">
                  <c:v>8.5</c:v>
                </c:pt>
                <c:pt idx="495">
                  <c:v>8.4930000305175781</c:v>
                </c:pt>
                <c:pt idx="496">
                  <c:v>8.4899997711181641</c:v>
                </c:pt>
                <c:pt idx="497">
                  <c:v>8.4790000915527344</c:v>
                </c:pt>
                <c:pt idx="498">
                  <c:v>8.4739999771118164</c:v>
                </c:pt>
                <c:pt idx="499">
                  <c:v>8.4770002365112305</c:v>
                </c:pt>
                <c:pt idx="500">
                  <c:v>8.4770002365112305</c:v>
                </c:pt>
                <c:pt idx="501">
                  <c:v>8.4829998016357422</c:v>
                </c:pt>
                <c:pt idx="502">
                  <c:v>8.4840002059936523</c:v>
                </c:pt>
                <c:pt idx="503">
                  <c:v>8.4750003814697266</c:v>
                </c:pt>
                <c:pt idx="504">
                  <c:v>8.4569997787475586</c:v>
                </c:pt>
                <c:pt idx="505">
                  <c:v>8.4209995269775391</c:v>
                </c:pt>
                <c:pt idx="506">
                  <c:v>8.380000114440918</c:v>
                </c:pt>
                <c:pt idx="507">
                  <c:v>8.3690004348754883</c:v>
                </c:pt>
                <c:pt idx="508">
                  <c:v>8.4020004272460938</c:v>
                </c:pt>
                <c:pt idx="509">
                  <c:v>8.4379997253417969</c:v>
                </c:pt>
                <c:pt idx="510">
                  <c:v>8.4759998321533203</c:v>
                </c:pt>
                <c:pt idx="511">
                  <c:v>8.5010004043579102</c:v>
                </c:pt>
                <c:pt idx="512">
                  <c:v>8.5170001983642578</c:v>
                </c:pt>
                <c:pt idx="513">
                  <c:v>8.5200004577636719</c:v>
                </c:pt>
                <c:pt idx="514">
                  <c:v>8.5319995880126953</c:v>
                </c:pt>
                <c:pt idx="515">
                  <c:v>8.5399999618530273</c:v>
                </c:pt>
                <c:pt idx="516">
                  <c:v>8.5340003967285156</c:v>
                </c:pt>
                <c:pt idx="517">
                  <c:v>8.5299997329711914</c:v>
                </c:pt>
                <c:pt idx="518">
                  <c:v>8.5389995574951172</c:v>
                </c:pt>
                <c:pt idx="519">
                  <c:v>8.5349998474121094</c:v>
                </c:pt>
                <c:pt idx="520">
                  <c:v>8.5319995880126953</c:v>
                </c:pt>
                <c:pt idx="521">
                  <c:v>8.5260000228881836</c:v>
                </c:pt>
                <c:pt idx="522">
                  <c:v>8.5340003967285156</c:v>
                </c:pt>
                <c:pt idx="523">
                  <c:v>8.5340003967285156</c:v>
                </c:pt>
                <c:pt idx="524">
                  <c:v>8.5360002517700195</c:v>
                </c:pt>
                <c:pt idx="525">
                  <c:v>8.5240001678466797</c:v>
                </c:pt>
                <c:pt idx="526">
                  <c:v>8.5059995651245117</c:v>
                </c:pt>
                <c:pt idx="527">
                  <c:v>8.4849996566772461</c:v>
                </c:pt>
                <c:pt idx="528">
                  <c:v>8.4829998016357422</c:v>
                </c:pt>
                <c:pt idx="529">
                  <c:v>8.4980001449584961</c:v>
                </c:pt>
                <c:pt idx="530">
                  <c:v>8.4989995956420898</c:v>
                </c:pt>
                <c:pt idx="531">
                  <c:v>8.5129995346069336</c:v>
                </c:pt>
                <c:pt idx="532">
                  <c:v>8.5089998245239258</c:v>
                </c:pt>
                <c:pt idx="533">
                  <c:v>8.5240001678466797</c:v>
                </c:pt>
                <c:pt idx="534">
                  <c:v>8.5329999923706055</c:v>
                </c:pt>
                <c:pt idx="535">
                  <c:v>8.5279998779296875</c:v>
                </c:pt>
                <c:pt idx="536">
                  <c:v>8.5139999389648438</c:v>
                </c:pt>
                <c:pt idx="537">
                  <c:v>8.4720001220703125</c:v>
                </c:pt>
                <c:pt idx="538">
                  <c:v>8.4879999160766602</c:v>
                </c:pt>
                <c:pt idx="539">
                  <c:v>8.505000114440918</c:v>
                </c:pt>
                <c:pt idx="540">
                  <c:v>8.505000114440918</c:v>
                </c:pt>
                <c:pt idx="541">
                  <c:v>8.4930000305175781</c:v>
                </c:pt>
                <c:pt idx="542">
                  <c:v>8.4910001754760742</c:v>
                </c:pt>
                <c:pt idx="543">
                  <c:v>8.494999885559082</c:v>
                </c:pt>
                <c:pt idx="544">
                  <c:v>8.4940004348754883</c:v>
                </c:pt>
                <c:pt idx="545">
                  <c:v>8.4890003204345703</c:v>
                </c:pt>
                <c:pt idx="546">
                  <c:v>8.4840002059936523</c:v>
                </c:pt>
                <c:pt idx="547">
                  <c:v>8.4820003509521484</c:v>
                </c:pt>
                <c:pt idx="548">
                  <c:v>8.4729995727539063</c:v>
                </c:pt>
                <c:pt idx="549">
                  <c:v>8.4809999465942383</c:v>
                </c:pt>
                <c:pt idx="550">
                  <c:v>8.4729995727539063</c:v>
                </c:pt>
                <c:pt idx="551">
                  <c:v>8.4670000076293945</c:v>
                </c:pt>
                <c:pt idx="552">
                  <c:v>8.4729995727539063</c:v>
                </c:pt>
                <c:pt idx="553">
                  <c:v>8.4809999465942383</c:v>
                </c:pt>
                <c:pt idx="554">
                  <c:v>8.4770002365112305</c:v>
                </c:pt>
                <c:pt idx="555">
                  <c:v>8.4720001220703125</c:v>
                </c:pt>
                <c:pt idx="556">
                  <c:v>8.4670000076293945</c:v>
                </c:pt>
                <c:pt idx="557">
                  <c:v>8.4639997482299805</c:v>
                </c:pt>
                <c:pt idx="558">
                  <c:v>8.4770002365112305</c:v>
                </c:pt>
                <c:pt idx="559">
                  <c:v>8.4739999771118164</c:v>
                </c:pt>
                <c:pt idx="560">
                  <c:v>8.4709997177124023</c:v>
                </c:pt>
                <c:pt idx="561">
                  <c:v>8.4750003814697266</c:v>
                </c:pt>
                <c:pt idx="562">
                  <c:v>8.4720001220703125</c:v>
                </c:pt>
                <c:pt idx="563">
                  <c:v>8.4820003509521484</c:v>
                </c:pt>
                <c:pt idx="564">
                  <c:v>8.4820003509521484</c:v>
                </c:pt>
                <c:pt idx="565">
                  <c:v>8.4790000915527344</c:v>
                </c:pt>
                <c:pt idx="566">
                  <c:v>8.4639997482299805</c:v>
                </c:pt>
                <c:pt idx="567">
                  <c:v>8.4689998626708984</c:v>
                </c:pt>
                <c:pt idx="568">
                  <c:v>8.4709997177124023</c:v>
                </c:pt>
                <c:pt idx="569">
                  <c:v>8.4700002670288086</c:v>
                </c:pt>
                <c:pt idx="570">
                  <c:v>8.4750003814697266</c:v>
                </c:pt>
                <c:pt idx="571">
                  <c:v>8.4709997177124023</c:v>
                </c:pt>
                <c:pt idx="572">
                  <c:v>8.4680004119873047</c:v>
                </c:pt>
                <c:pt idx="573">
                  <c:v>8.4729995727539063</c:v>
                </c:pt>
                <c:pt idx="574">
                  <c:v>8.4689998626708984</c:v>
                </c:pt>
                <c:pt idx="575">
                  <c:v>8.4809999465942383</c:v>
                </c:pt>
                <c:pt idx="576">
                  <c:v>8.4759998321533203</c:v>
                </c:pt>
                <c:pt idx="577">
                  <c:v>8.4610004425048828</c:v>
                </c:pt>
                <c:pt idx="578">
                  <c:v>8.4600000381469727</c:v>
                </c:pt>
                <c:pt idx="579">
                  <c:v>8.4589996337890625</c:v>
                </c:pt>
                <c:pt idx="580">
                  <c:v>8.4530000686645508</c:v>
                </c:pt>
                <c:pt idx="581">
                  <c:v>8.4549999237060547</c:v>
                </c:pt>
                <c:pt idx="582">
                  <c:v>8.444000244140625</c:v>
                </c:pt>
                <c:pt idx="583">
                  <c:v>8.4460000991821289</c:v>
                </c:pt>
                <c:pt idx="584">
                  <c:v>8.4230003356933594</c:v>
                </c:pt>
                <c:pt idx="585">
                  <c:v>8.3809995651245117</c:v>
                </c:pt>
                <c:pt idx="586">
                  <c:v>8.3610000610351563</c:v>
                </c:pt>
                <c:pt idx="587">
                  <c:v>8.3420000076293945</c:v>
                </c:pt>
                <c:pt idx="588">
                  <c:v>8.3450002670288086</c:v>
                </c:pt>
                <c:pt idx="589">
                  <c:v>8.3730001449584961</c:v>
                </c:pt>
                <c:pt idx="590">
                  <c:v>8.3859996795654297</c:v>
                </c:pt>
                <c:pt idx="591">
                  <c:v>8.3739995956420898</c:v>
                </c:pt>
                <c:pt idx="592">
                  <c:v>8.3680000305175781</c:v>
                </c:pt>
                <c:pt idx="593">
                  <c:v>8.3599996566772461</c:v>
                </c:pt>
                <c:pt idx="594">
                  <c:v>8.3479995727539063</c:v>
                </c:pt>
                <c:pt idx="595">
                  <c:v>8.3450002670288086</c:v>
                </c:pt>
                <c:pt idx="596">
                  <c:v>8.3500003814697266</c:v>
                </c:pt>
                <c:pt idx="597">
                  <c:v>8.3470001220703125</c:v>
                </c:pt>
                <c:pt idx="598">
                  <c:v>8.3280000686645508</c:v>
                </c:pt>
                <c:pt idx="599">
                  <c:v>8.3409996032714844</c:v>
                </c:pt>
                <c:pt idx="600">
                  <c:v>8.3520002365112305</c:v>
                </c:pt>
                <c:pt idx="601">
                  <c:v>8.3859996795654297</c:v>
                </c:pt>
                <c:pt idx="602">
                  <c:v>8.4469995498657227</c:v>
                </c:pt>
                <c:pt idx="603">
                  <c:v>8.4829998016357422</c:v>
                </c:pt>
                <c:pt idx="604">
                  <c:v>8.5120000839233398</c:v>
                </c:pt>
                <c:pt idx="605">
                  <c:v>8.5270004272460938</c:v>
                </c:pt>
                <c:pt idx="606">
                  <c:v>8.5299997329711914</c:v>
                </c:pt>
                <c:pt idx="607">
                  <c:v>8.5200004577636719</c:v>
                </c:pt>
                <c:pt idx="608">
                  <c:v>8.5179996490478516</c:v>
                </c:pt>
                <c:pt idx="609">
                  <c:v>8.5380001068115234</c:v>
                </c:pt>
                <c:pt idx="610">
                  <c:v>8.5260000228881836</c:v>
                </c:pt>
                <c:pt idx="611">
                  <c:v>8.5220003128051758</c:v>
                </c:pt>
                <c:pt idx="612">
                  <c:v>8.5290002822875977</c:v>
                </c:pt>
                <c:pt idx="613">
                  <c:v>8.5340003967285156</c:v>
                </c:pt>
                <c:pt idx="614">
                  <c:v>8.5249996185302734</c:v>
                </c:pt>
                <c:pt idx="615">
                  <c:v>8.5360002517700195</c:v>
                </c:pt>
                <c:pt idx="616">
                  <c:v>8.5340003967285156</c:v>
                </c:pt>
                <c:pt idx="617">
                  <c:v>8.5349998474121094</c:v>
                </c:pt>
                <c:pt idx="618">
                  <c:v>8.5220003128051758</c:v>
                </c:pt>
                <c:pt idx="619">
                  <c:v>8.5190000534057617</c:v>
                </c:pt>
                <c:pt idx="620">
                  <c:v>8.5249996185302734</c:v>
                </c:pt>
                <c:pt idx="621">
                  <c:v>8.5369997024536133</c:v>
                </c:pt>
                <c:pt idx="622">
                  <c:v>8.5229997634887695</c:v>
                </c:pt>
                <c:pt idx="623">
                  <c:v>8.5200004577636719</c:v>
                </c:pt>
                <c:pt idx="624">
                  <c:v>8.5380001068115234</c:v>
                </c:pt>
                <c:pt idx="625">
                  <c:v>8.5279998779296875</c:v>
                </c:pt>
                <c:pt idx="626">
                  <c:v>8.5120000839233398</c:v>
                </c:pt>
                <c:pt idx="627">
                  <c:v>8.5170001983642578</c:v>
                </c:pt>
                <c:pt idx="628">
                  <c:v>8.5129995346069336</c:v>
                </c:pt>
                <c:pt idx="629">
                  <c:v>8.5179996490478516</c:v>
                </c:pt>
                <c:pt idx="630">
                  <c:v>8.5179996490478516</c:v>
                </c:pt>
                <c:pt idx="631">
                  <c:v>8.5200004577636719</c:v>
                </c:pt>
                <c:pt idx="632">
                  <c:v>8.5279998779296875</c:v>
                </c:pt>
                <c:pt idx="633">
                  <c:v>8.5349998474121094</c:v>
                </c:pt>
                <c:pt idx="634">
                  <c:v>8.5270004272460938</c:v>
                </c:pt>
                <c:pt idx="635">
                  <c:v>8.5120000839233398</c:v>
                </c:pt>
                <c:pt idx="636">
                  <c:v>8.5039997100830078</c:v>
                </c:pt>
                <c:pt idx="637">
                  <c:v>8.4989995956420898</c:v>
                </c:pt>
                <c:pt idx="638">
                  <c:v>8.5059995651245117</c:v>
                </c:pt>
                <c:pt idx="639">
                  <c:v>8.508000373840332</c:v>
                </c:pt>
                <c:pt idx="640">
                  <c:v>8.5039997100830078</c:v>
                </c:pt>
                <c:pt idx="641">
                  <c:v>8.4940004348754883</c:v>
                </c:pt>
                <c:pt idx="642">
                  <c:v>8.4849996566772461</c:v>
                </c:pt>
                <c:pt idx="643">
                  <c:v>8.4729995727539063</c:v>
                </c:pt>
                <c:pt idx="644">
                  <c:v>8.4759998321533203</c:v>
                </c:pt>
                <c:pt idx="645">
                  <c:v>8.4879999160766602</c:v>
                </c:pt>
                <c:pt idx="646">
                  <c:v>8.4879999160766602</c:v>
                </c:pt>
                <c:pt idx="647">
                  <c:v>8.4820003509521484</c:v>
                </c:pt>
                <c:pt idx="648">
                  <c:v>8.4689998626708984</c:v>
                </c:pt>
                <c:pt idx="649">
                  <c:v>8.4670000076293945</c:v>
                </c:pt>
                <c:pt idx="650">
                  <c:v>8.4709997177124023</c:v>
                </c:pt>
                <c:pt idx="651">
                  <c:v>8.4630002975463867</c:v>
                </c:pt>
                <c:pt idx="652">
                  <c:v>8.4700002670288086</c:v>
                </c:pt>
                <c:pt idx="653">
                  <c:v>8.4700002670288086</c:v>
                </c:pt>
                <c:pt idx="654">
                  <c:v>8.4759998321533203</c:v>
                </c:pt>
                <c:pt idx="655">
                  <c:v>8.4650001525878906</c:v>
                </c:pt>
                <c:pt idx="656">
                  <c:v>8.4779996871948242</c:v>
                </c:pt>
                <c:pt idx="657">
                  <c:v>8.4709997177124023</c:v>
                </c:pt>
                <c:pt idx="658">
                  <c:v>8.4750003814697266</c:v>
                </c:pt>
                <c:pt idx="659">
                  <c:v>8.4770002365112305</c:v>
                </c:pt>
                <c:pt idx="660">
                  <c:v>8.4759998321533203</c:v>
                </c:pt>
                <c:pt idx="661">
                  <c:v>8.4840002059936523</c:v>
                </c:pt>
                <c:pt idx="662">
                  <c:v>8.4729995727539063</c:v>
                </c:pt>
                <c:pt idx="663">
                  <c:v>8.4709997177124023</c:v>
                </c:pt>
                <c:pt idx="664">
                  <c:v>8.4670000076293945</c:v>
                </c:pt>
                <c:pt idx="665">
                  <c:v>8.4680004119873047</c:v>
                </c:pt>
                <c:pt idx="666">
                  <c:v>8.4729995727539063</c:v>
                </c:pt>
                <c:pt idx="667">
                  <c:v>8.4689998626708984</c:v>
                </c:pt>
                <c:pt idx="668">
                  <c:v>8.4779996871948242</c:v>
                </c:pt>
                <c:pt idx="669">
                  <c:v>8.4759998321533203</c:v>
                </c:pt>
                <c:pt idx="670">
                  <c:v>8.4729995727539063</c:v>
                </c:pt>
                <c:pt idx="671">
                  <c:v>8.4670000076293945</c:v>
                </c:pt>
                <c:pt idx="672">
                  <c:v>8.4250001907348633</c:v>
                </c:pt>
                <c:pt idx="673">
                  <c:v>8.3999996185302734</c:v>
                </c:pt>
                <c:pt idx="674">
                  <c:v>8.4139995574951172</c:v>
                </c:pt>
                <c:pt idx="675">
                  <c:v>8.4399995803833008</c:v>
                </c:pt>
                <c:pt idx="676">
                  <c:v>8.4619998931884766</c:v>
                </c:pt>
                <c:pt idx="677">
                  <c:v>8.4709997177124023</c:v>
                </c:pt>
                <c:pt idx="678">
                  <c:v>8.4650001525878906</c:v>
                </c:pt>
                <c:pt idx="679">
                  <c:v>8.4569997787475586</c:v>
                </c:pt>
                <c:pt idx="680">
                  <c:v>8.4589996337890625</c:v>
                </c:pt>
                <c:pt idx="681">
                  <c:v>8.4589996337890625</c:v>
                </c:pt>
                <c:pt idx="682">
                  <c:v>8.4589996337890625</c:v>
                </c:pt>
                <c:pt idx="683">
                  <c:v>8.4659996032714844</c:v>
                </c:pt>
                <c:pt idx="684">
                  <c:v>8.4680004119873047</c:v>
                </c:pt>
                <c:pt idx="685">
                  <c:v>8.4709997177124023</c:v>
                </c:pt>
                <c:pt idx="686">
                  <c:v>8.4680004119873047</c:v>
                </c:pt>
                <c:pt idx="687">
                  <c:v>8.4659996032714844</c:v>
                </c:pt>
                <c:pt idx="688">
                  <c:v>8.4700002670288086</c:v>
                </c:pt>
                <c:pt idx="689">
                  <c:v>8.4630002975463867</c:v>
                </c:pt>
                <c:pt idx="690">
                  <c:v>8.4639997482299805</c:v>
                </c:pt>
                <c:pt idx="691">
                  <c:v>8.4589996337890625</c:v>
                </c:pt>
                <c:pt idx="692">
                  <c:v>8.4610004425048828</c:v>
                </c:pt>
                <c:pt idx="693">
                  <c:v>8.4680004119873047</c:v>
                </c:pt>
                <c:pt idx="694">
                  <c:v>8.4659996032714844</c:v>
                </c:pt>
                <c:pt idx="695">
                  <c:v>8.4580001831054688</c:v>
                </c:pt>
                <c:pt idx="696">
                  <c:v>8.4600000381469727</c:v>
                </c:pt>
                <c:pt idx="697">
                  <c:v>8.4600000381469727</c:v>
                </c:pt>
                <c:pt idx="698">
                  <c:v>8.4589996337890625</c:v>
                </c:pt>
                <c:pt idx="699">
                  <c:v>8.4619998931884766</c:v>
                </c:pt>
                <c:pt idx="700">
                  <c:v>8.4589996337890625</c:v>
                </c:pt>
                <c:pt idx="701">
                  <c:v>8.4610004425048828</c:v>
                </c:pt>
                <c:pt idx="702">
                  <c:v>8.4429998397827148</c:v>
                </c:pt>
                <c:pt idx="703">
                  <c:v>8.4020004272460938</c:v>
                </c:pt>
                <c:pt idx="704">
                  <c:v>8.3730001449584961</c:v>
                </c:pt>
                <c:pt idx="705">
                  <c:v>8.3649997711181641</c:v>
                </c:pt>
                <c:pt idx="706">
                  <c:v>8.3889999389648438</c:v>
                </c:pt>
                <c:pt idx="707">
                  <c:v>8.3660001754760742</c:v>
                </c:pt>
                <c:pt idx="708">
                  <c:v>8.3660001754760742</c:v>
                </c:pt>
                <c:pt idx="709">
                  <c:v>8.3559999465942383</c:v>
                </c:pt>
                <c:pt idx="710">
                  <c:v>8.3360004425048828</c:v>
                </c:pt>
                <c:pt idx="711">
                  <c:v>8.3249998092651367</c:v>
                </c:pt>
                <c:pt idx="712">
                  <c:v>8.3149995803833008</c:v>
                </c:pt>
                <c:pt idx="713">
                  <c:v>8.3070001602172852</c:v>
                </c:pt>
                <c:pt idx="714">
                  <c:v>8.258000373840332</c:v>
                </c:pt>
                <c:pt idx="715">
                  <c:v>8.300999641418457</c:v>
                </c:pt>
                <c:pt idx="716">
                  <c:v>8.3819999694824219</c:v>
                </c:pt>
                <c:pt idx="717">
                  <c:v>8.4329996109008789</c:v>
                </c:pt>
                <c:pt idx="718">
                  <c:v>8.4239997863769531</c:v>
                </c:pt>
                <c:pt idx="719">
                  <c:v>8.3970003128051758</c:v>
                </c:pt>
                <c:pt idx="720">
                  <c:v>8.4099998474121094</c:v>
                </c:pt>
                <c:pt idx="721">
                  <c:v>8.4549999237060547</c:v>
                </c:pt>
                <c:pt idx="722">
                  <c:v>8.4700002670288086</c:v>
                </c:pt>
                <c:pt idx="723">
                  <c:v>8.4860000610351563</c:v>
                </c:pt>
                <c:pt idx="724">
                  <c:v>8.4840002059936523</c:v>
                </c:pt>
                <c:pt idx="725">
                  <c:v>8.4860000610351563</c:v>
                </c:pt>
                <c:pt idx="726">
                  <c:v>8.4860000610351563</c:v>
                </c:pt>
                <c:pt idx="727">
                  <c:v>8.4870004653930664</c:v>
                </c:pt>
                <c:pt idx="728">
                  <c:v>8.491999626159668</c:v>
                </c:pt>
                <c:pt idx="729">
                  <c:v>8.4940004348754883</c:v>
                </c:pt>
                <c:pt idx="730">
                  <c:v>8.5030002593994141</c:v>
                </c:pt>
                <c:pt idx="731">
                  <c:v>8.5059995651245117</c:v>
                </c:pt>
                <c:pt idx="732">
                  <c:v>8.5150003433227539</c:v>
                </c:pt>
                <c:pt idx="733">
                  <c:v>8.4980001449584961</c:v>
                </c:pt>
                <c:pt idx="734">
                  <c:v>8.4630002975463867</c:v>
                </c:pt>
                <c:pt idx="735">
                  <c:v>8.4280004501342773</c:v>
                </c:pt>
                <c:pt idx="736">
                  <c:v>8.3819999694824219</c:v>
                </c:pt>
                <c:pt idx="737">
                  <c:v>8.3350000381469727</c:v>
                </c:pt>
                <c:pt idx="738">
                  <c:v>8.3369998931884766</c:v>
                </c:pt>
                <c:pt idx="739">
                  <c:v>8.380000114440918</c:v>
                </c:pt>
                <c:pt idx="740">
                  <c:v>8.4250001907348633</c:v>
                </c:pt>
                <c:pt idx="741">
                  <c:v>8.4560003280639648</c:v>
                </c:pt>
                <c:pt idx="742">
                  <c:v>8.4790000915527344</c:v>
                </c:pt>
                <c:pt idx="743">
                  <c:v>8.4809999465942383</c:v>
                </c:pt>
                <c:pt idx="744">
                  <c:v>8.4809999465942383</c:v>
                </c:pt>
                <c:pt idx="745">
                  <c:v>8.4790000915527344</c:v>
                </c:pt>
                <c:pt idx="746">
                  <c:v>8.4600000381469727</c:v>
                </c:pt>
                <c:pt idx="747">
                  <c:v>8.4700002670288086</c:v>
                </c:pt>
                <c:pt idx="748">
                  <c:v>8.4540004730224609</c:v>
                </c:pt>
                <c:pt idx="749">
                  <c:v>8.4510002136230469</c:v>
                </c:pt>
                <c:pt idx="750">
                  <c:v>8.444000244140625</c:v>
                </c:pt>
                <c:pt idx="751">
                  <c:v>8.4020004272460938</c:v>
                </c:pt>
                <c:pt idx="752">
                  <c:v>8.4069995880126953</c:v>
                </c:pt>
                <c:pt idx="753">
                  <c:v>8.4010000228881836</c:v>
                </c:pt>
                <c:pt idx="754">
                  <c:v>8.3929996490478516</c:v>
                </c:pt>
                <c:pt idx="755">
                  <c:v>8.4130001068115234</c:v>
                </c:pt>
                <c:pt idx="756">
                  <c:v>8.430999755859375</c:v>
                </c:pt>
                <c:pt idx="757">
                  <c:v>8.4479999542236328</c:v>
                </c:pt>
                <c:pt idx="758">
                  <c:v>8.4499998092651367</c:v>
                </c:pt>
                <c:pt idx="759">
                  <c:v>8.4329996109008789</c:v>
                </c:pt>
                <c:pt idx="760">
                  <c:v>8.3979997634887695</c:v>
                </c:pt>
                <c:pt idx="761">
                  <c:v>8.3599996566772461</c:v>
                </c:pt>
                <c:pt idx="762">
                  <c:v>8.3199996948242188</c:v>
                </c:pt>
                <c:pt idx="763">
                  <c:v>8.3310003280639648</c:v>
                </c:pt>
                <c:pt idx="764">
                  <c:v>8.3549995422363281</c:v>
                </c:pt>
                <c:pt idx="765">
                  <c:v>8.369999885559082</c:v>
                </c:pt>
                <c:pt idx="766">
                  <c:v>8.3780002593994141</c:v>
                </c:pt>
                <c:pt idx="767">
                  <c:v>8.3879995346069336</c:v>
                </c:pt>
                <c:pt idx="768">
                  <c:v>8.3629999160766602</c:v>
                </c:pt>
                <c:pt idx="769">
                  <c:v>8.3489999771118164</c:v>
                </c:pt>
                <c:pt idx="770">
                  <c:v>8.3170003890991211</c:v>
                </c:pt>
                <c:pt idx="771">
                  <c:v>8.2989997863769531</c:v>
                </c:pt>
                <c:pt idx="772">
                  <c:v>8.2899999618530273</c:v>
                </c:pt>
                <c:pt idx="773">
                  <c:v>8.2969999313354492</c:v>
                </c:pt>
                <c:pt idx="774">
                  <c:v>8.3439998626708984</c:v>
                </c:pt>
                <c:pt idx="775">
                  <c:v>8.3690004348754883</c:v>
                </c:pt>
                <c:pt idx="776">
                  <c:v>8.3850002288818359</c:v>
                </c:pt>
                <c:pt idx="777">
                  <c:v>8.3649997711181641</c:v>
                </c:pt>
                <c:pt idx="778">
                  <c:v>8.3599996566772461</c:v>
                </c:pt>
                <c:pt idx="779">
                  <c:v>8.3299999237060547</c:v>
                </c:pt>
                <c:pt idx="780">
                  <c:v>8.314000129699707</c:v>
                </c:pt>
                <c:pt idx="781">
                  <c:v>8.3149995803833008</c:v>
                </c:pt>
                <c:pt idx="782">
                  <c:v>8.314000129699707</c:v>
                </c:pt>
                <c:pt idx="783">
                  <c:v>8.3269996643066406</c:v>
                </c:pt>
                <c:pt idx="784">
                  <c:v>8.3479995727539063</c:v>
                </c:pt>
                <c:pt idx="785">
                  <c:v>8.366999626159668</c:v>
                </c:pt>
                <c:pt idx="786">
                  <c:v>8.3739995956420898</c:v>
                </c:pt>
                <c:pt idx="787">
                  <c:v>8.4139995574951172</c:v>
                </c:pt>
                <c:pt idx="788">
                  <c:v>8.4320001602172852</c:v>
                </c:pt>
                <c:pt idx="789">
                  <c:v>8.4530000686645508</c:v>
                </c:pt>
                <c:pt idx="790">
                  <c:v>8.4680004119873047</c:v>
                </c:pt>
                <c:pt idx="791">
                  <c:v>8.4630002975463867</c:v>
                </c:pt>
                <c:pt idx="792">
                  <c:v>8.4200000762939453</c:v>
                </c:pt>
                <c:pt idx="793">
                  <c:v>8.3809995651245117</c:v>
                </c:pt>
                <c:pt idx="794">
                  <c:v>8.3319997787475586</c:v>
                </c:pt>
                <c:pt idx="795">
                  <c:v>8.3030004501342773</c:v>
                </c:pt>
                <c:pt idx="796">
                  <c:v>8.2969999313354492</c:v>
                </c:pt>
                <c:pt idx="797">
                  <c:v>8.3149995803833008</c:v>
                </c:pt>
                <c:pt idx="798">
                  <c:v>8.3310003280639648</c:v>
                </c:pt>
                <c:pt idx="799">
                  <c:v>8.3500003814697266</c:v>
                </c:pt>
                <c:pt idx="800">
                  <c:v>8.380000114440918</c:v>
                </c:pt>
                <c:pt idx="801">
                  <c:v>8.3950004577636719</c:v>
                </c:pt>
                <c:pt idx="802">
                  <c:v>8.3789997100830078</c:v>
                </c:pt>
                <c:pt idx="803">
                  <c:v>8.3629999160766602</c:v>
                </c:pt>
                <c:pt idx="804">
                  <c:v>8.3290004730224609</c:v>
                </c:pt>
                <c:pt idx="805">
                  <c:v>8.314000129699707</c:v>
                </c:pt>
                <c:pt idx="806">
                  <c:v>8.3129997253417969</c:v>
                </c:pt>
                <c:pt idx="807">
                  <c:v>8.3229999542236328</c:v>
                </c:pt>
                <c:pt idx="808">
                  <c:v>8.3369998931884766</c:v>
                </c:pt>
                <c:pt idx="809">
                  <c:v>8.3500003814697266</c:v>
                </c:pt>
                <c:pt idx="810">
                  <c:v>8.383000373840332</c:v>
                </c:pt>
                <c:pt idx="811">
                  <c:v>8.4219999313354492</c:v>
                </c:pt>
                <c:pt idx="812">
                  <c:v>8.4420003890991211</c:v>
                </c:pt>
                <c:pt idx="813">
                  <c:v>8.4659996032714844</c:v>
                </c:pt>
                <c:pt idx="814">
                  <c:v>8.4680004119873047</c:v>
                </c:pt>
                <c:pt idx="815">
                  <c:v>8.4670000076293945</c:v>
                </c:pt>
                <c:pt idx="816">
                  <c:v>8.4600000381469727</c:v>
                </c:pt>
                <c:pt idx="817">
                  <c:v>8.444000244140625</c:v>
                </c:pt>
                <c:pt idx="818">
                  <c:v>8.4519996643066406</c:v>
                </c:pt>
                <c:pt idx="819">
                  <c:v>8.4639997482299805</c:v>
                </c:pt>
                <c:pt idx="820">
                  <c:v>8.4670000076293945</c:v>
                </c:pt>
                <c:pt idx="821">
                  <c:v>8.435999870300293</c:v>
                </c:pt>
                <c:pt idx="822">
                  <c:v>8.3889999389648438</c:v>
                </c:pt>
                <c:pt idx="823">
                  <c:v>8.3739995956420898</c:v>
                </c:pt>
                <c:pt idx="824">
                  <c:v>8.3269996643066406</c:v>
                </c:pt>
                <c:pt idx="825">
                  <c:v>8.3079996109008789</c:v>
                </c:pt>
                <c:pt idx="826">
                  <c:v>8.3079996109008789</c:v>
                </c:pt>
                <c:pt idx="827">
                  <c:v>8.314000129699707</c:v>
                </c:pt>
                <c:pt idx="828">
                  <c:v>8.3290004730224609</c:v>
                </c:pt>
                <c:pt idx="829">
                  <c:v>8.3360004425048828</c:v>
                </c:pt>
                <c:pt idx="830">
                  <c:v>8.3809995651245117</c:v>
                </c:pt>
                <c:pt idx="831">
                  <c:v>8.4099998474121094</c:v>
                </c:pt>
                <c:pt idx="832">
                  <c:v>8.4379997253417969</c:v>
                </c:pt>
                <c:pt idx="833">
                  <c:v>8.4589996337890625</c:v>
                </c:pt>
                <c:pt idx="834">
                  <c:v>8.4639997482299805</c:v>
                </c:pt>
                <c:pt idx="835">
                  <c:v>8.4610004425048828</c:v>
                </c:pt>
                <c:pt idx="836">
                  <c:v>8.4600000381469727</c:v>
                </c:pt>
                <c:pt idx="837">
                  <c:v>8.4530000686645508</c:v>
                </c:pt>
                <c:pt idx="838">
                  <c:v>8.4519996643066406</c:v>
                </c:pt>
                <c:pt idx="839">
                  <c:v>8.4499998092651367</c:v>
                </c:pt>
                <c:pt idx="840">
                  <c:v>8.4469995498657227</c:v>
                </c:pt>
                <c:pt idx="841">
                  <c:v>8.4530000686645508</c:v>
                </c:pt>
                <c:pt idx="842">
                  <c:v>8.4910001754760742</c:v>
                </c:pt>
                <c:pt idx="843">
                  <c:v>8.5399999618530273</c:v>
                </c:pt>
                <c:pt idx="844">
                  <c:v>8.6470003128051758</c:v>
                </c:pt>
                <c:pt idx="845">
                  <c:v>8.8050003051757813</c:v>
                </c:pt>
                <c:pt idx="846">
                  <c:v>9.0069999694824219</c:v>
                </c:pt>
                <c:pt idx="847">
                  <c:v>9.2399997711181641</c:v>
                </c:pt>
                <c:pt idx="848">
                  <c:v>9.4759998321533203</c:v>
                </c:pt>
                <c:pt idx="849">
                  <c:v>9.7430000305175781</c:v>
                </c:pt>
                <c:pt idx="850">
                  <c:v>10.008999824523926</c:v>
                </c:pt>
                <c:pt idx="851">
                  <c:v>10.317000389099121</c:v>
                </c:pt>
                <c:pt idx="852">
                  <c:v>10.619999885559082</c:v>
                </c:pt>
                <c:pt idx="853">
                  <c:v>10.866000175476074</c:v>
                </c:pt>
                <c:pt idx="854">
                  <c:v>11.104000091552734</c:v>
                </c:pt>
                <c:pt idx="855">
                  <c:v>11.39900016784668</c:v>
                </c:pt>
                <c:pt idx="856">
                  <c:v>11.668000221252441</c:v>
                </c:pt>
                <c:pt idx="857">
                  <c:v>11.975000381469727</c:v>
                </c:pt>
                <c:pt idx="858">
                  <c:v>12.262999534606934</c:v>
                </c:pt>
                <c:pt idx="859">
                  <c:v>12.595999717712402</c:v>
                </c:pt>
                <c:pt idx="860">
                  <c:v>12.930000305175781</c:v>
                </c:pt>
                <c:pt idx="861">
                  <c:v>13.189999580383301</c:v>
                </c:pt>
                <c:pt idx="862">
                  <c:v>13.486000061035156</c:v>
                </c:pt>
                <c:pt idx="863">
                  <c:v>13.809000015258789</c:v>
                </c:pt>
                <c:pt idx="864">
                  <c:v>14.13599967956543</c:v>
                </c:pt>
                <c:pt idx="865">
                  <c:v>14.456000328063965</c:v>
                </c:pt>
                <c:pt idx="866">
                  <c:v>14.739999771118164</c:v>
                </c:pt>
                <c:pt idx="867">
                  <c:v>14.927000045776367</c:v>
                </c:pt>
                <c:pt idx="868">
                  <c:v>15.093000411987305</c:v>
                </c:pt>
                <c:pt idx="869">
                  <c:v>15.237000465393066</c:v>
                </c:pt>
                <c:pt idx="870">
                  <c:v>15.385000228881836</c:v>
                </c:pt>
                <c:pt idx="871">
                  <c:v>15.487000465393066</c:v>
                </c:pt>
                <c:pt idx="872">
                  <c:v>15.595999717712402</c:v>
                </c:pt>
                <c:pt idx="873">
                  <c:v>15.725000381469727</c:v>
                </c:pt>
                <c:pt idx="874">
                  <c:v>15.859000205993652</c:v>
                </c:pt>
                <c:pt idx="875">
                  <c:v>16.025999069213867</c:v>
                </c:pt>
                <c:pt idx="876">
                  <c:v>16.145000457763672</c:v>
                </c:pt>
                <c:pt idx="877">
                  <c:v>16.221000671386719</c:v>
                </c:pt>
                <c:pt idx="878">
                  <c:v>16.263999938964844</c:v>
                </c:pt>
                <c:pt idx="879">
                  <c:v>16.275999069213867</c:v>
                </c:pt>
                <c:pt idx="880">
                  <c:v>16.288999557495117</c:v>
                </c:pt>
                <c:pt idx="881">
                  <c:v>16.336000442504883</c:v>
                </c:pt>
                <c:pt idx="882">
                  <c:v>16.347000122070313</c:v>
                </c:pt>
                <c:pt idx="883">
                  <c:v>16.37700080871582</c:v>
                </c:pt>
                <c:pt idx="884">
                  <c:v>16.405000686645508</c:v>
                </c:pt>
                <c:pt idx="885">
                  <c:v>16.433000564575195</c:v>
                </c:pt>
                <c:pt idx="886">
                  <c:v>16.457000732421875</c:v>
                </c:pt>
                <c:pt idx="887">
                  <c:v>16.50200080871582</c:v>
                </c:pt>
                <c:pt idx="888">
                  <c:v>16.541999816894531</c:v>
                </c:pt>
                <c:pt idx="889">
                  <c:v>16.565000534057617</c:v>
                </c:pt>
                <c:pt idx="890">
                  <c:v>16.600000381469727</c:v>
                </c:pt>
                <c:pt idx="891">
                  <c:v>16.625</c:v>
                </c:pt>
                <c:pt idx="892">
                  <c:v>16.648000717163086</c:v>
                </c:pt>
                <c:pt idx="893">
                  <c:v>16.66200065612793</c:v>
                </c:pt>
                <c:pt idx="894">
                  <c:v>16.656000137329102</c:v>
                </c:pt>
                <c:pt idx="895">
                  <c:v>16.645000457763672</c:v>
                </c:pt>
                <c:pt idx="896">
                  <c:v>16.648000717163086</c:v>
                </c:pt>
                <c:pt idx="897">
                  <c:v>16.650999069213867</c:v>
                </c:pt>
                <c:pt idx="898">
                  <c:v>16.653999328613281</c:v>
                </c:pt>
                <c:pt idx="899">
                  <c:v>16.646999359130859</c:v>
                </c:pt>
                <c:pt idx="900">
                  <c:v>16.642999649047852</c:v>
                </c:pt>
                <c:pt idx="901">
                  <c:v>16.652000427246094</c:v>
                </c:pt>
                <c:pt idx="902">
                  <c:v>16.656000137329102</c:v>
                </c:pt>
                <c:pt idx="903">
                  <c:v>16.646999359130859</c:v>
                </c:pt>
                <c:pt idx="904">
                  <c:v>16.658000946044922</c:v>
                </c:pt>
                <c:pt idx="905">
                  <c:v>16.639999389648438</c:v>
                </c:pt>
                <c:pt idx="906">
                  <c:v>16.61199951171875</c:v>
                </c:pt>
                <c:pt idx="907">
                  <c:v>16.576000213623047</c:v>
                </c:pt>
                <c:pt idx="908">
                  <c:v>16.545999526977539</c:v>
                </c:pt>
                <c:pt idx="909">
                  <c:v>16.517000198364258</c:v>
                </c:pt>
                <c:pt idx="910">
                  <c:v>16.525999069213867</c:v>
                </c:pt>
                <c:pt idx="911">
                  <c:v>16.525999069213867</c:v>
                </c:pt>
                <c:pt idx="912">
                  <c:v>16.466999053955078</c:v>
                </c:pt>
                <c:pt idx="913">
                  <c:v>16.420999526977539</c:v>
                </c:pt>
                <c:pt idx="914">
                  <c:v>16.315999984741211</c:v>
                </c:pt>
                <c:pt idx="915">
                  <c:v>16.225000381469727</c:v>
                </c:pt>
                <c:pt idx="916">
                  <c:v>16.13599967956543</c:v>
                </c:pt>
                <c:pt idx="917">
                  <c:v>16.025999069213867</c:v>
                </c:pt>
                <c:pt idx="918">
                  <c:v>15.979999542236328</c:v>
                </c:pt>
                <c:pt idx="919">
                  <c:v>15.975000381469727</c:v>
                </c:pt>
                <c:pt idx="920">
                  <c:v>15.994000434875488</c:v>
                </c:pt>
                <c:pt idx="921">
                  <c:v>16.028999328613281</c:v>
                </c:pt>
                <c:pt idx="922">
                  <c:v>16.068000793457031</c:v>
                </c:pt>
                <c:pt idx="923">
                  <c:v>16.100000381469727</c:v>
                </c:pt>
                <c:pt idx="924">
                  <c:v>15.98900032043457</c:v>
                </c:pt>
                <c:pt idx="925">
                  <c:v>15.937000274658203</c:v>
                </c:pt>
                <c:pt idx="926">
                  <c:v>15.944999694824219</c:v>
                </c:pt>
                <c:pt idx="927">
                  <c:v>15.845000267028809</c:v>
                </c:pt>
                <c:pt idx="928">
                  <c:v>15.746000289916992</c:v>
                </c:pt>
                <c:pt idx="929">
                  <c:v>15.583999633789063</c:v>
                </c:pt>
                <c:pt idx="930">
                  <c:v>15.38599967956543</c:v>
                </c:pt>
                <c:pt idx="931">
                  <c:v>15.234000205993652</c:v>
                </c:pt>
                <c:pt idx="932">
                  <c:v>15.182999610900879</c:v>
                </c:pt>
                <c:pt idx="933">
                  <c:v>15.163000106811523</c:v>
                </c:pt>
                <c:pt idx="934">
                  <c:v>15.170999526977539</c:v>
                </c:pt>
                <c:pt idx="935">
                  <c:v>15.192000389099121</c:v>
                </c:pt>
                <c:pt idx="936">
                  <c:v>15.232000350952148</c:v>
                </c:pt>
                <c:pt idx="937">
                  <c:v>15.26200008392334</c:v>
                </c:pt>
                <c:pt idx="938">
                  <c:v>15.289999961853027</c:v>
                </c:pt>
                <c:pt idx="939">
                  <c:v>15.321000099182129</c:v>
                </c:pt>
                <c:pt idx="940">
                  <c:v>15.303999900817871</c:v>
                </c:pt>
                <c:pt idx="941">
                  <c:v>15.270000457763672</c:v>
                </c:pt>
                <c:pt idx="942">
                  <c:v>15.241000175476074</c:v>
                </c:pt>
                <c:pt idx="943">
                  <c:v>15.197999954223633</c:v>
                </c:pt>
                <c:pt idx="944">
                  <c:v>15.175000190734863</c:v>
                </c:pt>
                <c:pt idx="945">
                  <c:v>15.168999671936035</c:v>
                </c:pt>
                <c:pt idx="946">
                  <c:v>15.177000045776367</c:v>
                </c:pt>
                <c:pt idx="947">
                  <c:v>15.211000442504883</c:v>
                </c:pt>
                <c:pt idx="948">
                  <c:v>15.269000053405762</c:v>
                </c:pt>
                <c:pt idx="949">
                  <c:v>15.310999870300293</c:v>
                </c:pt>
                <c:pt idx="950">
                  <c:v>15.333000183105469</c:v>
                </c:pt>
                <c:pt idx="951">
                  <c:v>15.348999977111816</c:v>
                </c:pt>
                <c:pt idx="952">
                  <c:v>15.359999656677246</c:v>
                </c:pt>
                <c:pt idx="953">
                  <c:v>15.36299991607666</c:v>
                </c:pt>
                <c:pt idx="954">
                  <c:v>15.371999740600586</c:v>
                </c:pt>
                <c:pt idx="955">
                  <c:v>15.362000465393066</c:v>
                </c:pt>
                <c:pt idx="956">
                  <c:v>15.362000465393066</c:v>
                </c:pt>
                <c:pt idx="957">
                  <c:v>15.361000061035156</c:v>
                </c:pt>
                <c:pt idx="958">
                  <c:v>15.33899974822998</c:v>
                </c:pt>
                <c:pt idx="959">
                  <c:v>15.340999603271484</c:v>
                </c:pt>
                <c:pt idx="960">
                  <c:v>15.324999809265137</c:v>
                </c:pt>
                <c:pt idx="961">
                  <c:v>15.314999580383301</c:v>
                </c:pt>
                <c:pt idx="962">
                  <c:v>15.319999694824219</c:v>
                </c:pt>
                <c:pt idx="963">
                  <c:v>15.319000244140625</c:v>
                </c:pt>
                <c:pt idx="964">
                  <c:v>15.309000015258789</c:v>
                </c:pt>
                <c:pt idx="965">
                  <c:v>15.317000389099121</c:v>
                </c:pt>
                <c:pt idx="966">
                  <c:v>15.314000129699707</c:v>
                </c:pt>
                <c:pt idx="967">
                  <c:v>15.310999870300293</c:v>
                </c:pt>
                <c:pt idx="968">
                  <c:v>15.317999839782715</c:v>
                </c:pt>
                <c:pt idx="969">
                  <c:v>15.314999580383301</c:v>
                </c:pt>
                <c:pt idx="970">
                  <c:v>15.310000419616699</c:v>
                </c:pt>
                <c:pt idx="971">
                  <c:v>15.317000389099121</c:v>
                </c:pt>
                <c:pt idx="972">
                  <c:v>15.326000213623047</c:v>
                </c:pt>
                <c:pt idx="973">
                  <c:v>15.328000068664551</c:v>
                </c:pt>
                <c:pt idx="974">
                  <c:v>15.321999549865723</c:v>
                </c:pt>
                <c:pt idx="975">
                  <c:v>15.310999870300293</c:v>
                </c:pt>
                <c:pt idx="976">
                  <c:v>15.312000274658203</c:v>
                </c:pt>
                <c:pt idx="977">
                  <c:v>15.314999580383301</c:v>
                </c:pt>
                <c:pt idx="978">
                  <c:v>15.314999580383301</c:v>
                </c:pt>
                <c:pt idx="979">
                  <c:v>15.317999839782715</c:v>
                </c:pt>
                <c:pt idx="980">
                  <c:v>15.336000442504883</c:v>
                </c:pt>
                <c:pt idx="981">
                  <c:v>15.326000213623047</c:v>
                </c:pt>
                <c:pt idx="982">
                  <c:v>15.314999580383301</c:v>
                </c:pt>
                <c:pt idx="983">
                  <c:v>15.309000015258789</c:v>
                </c:pt>
                <c:pt idx="984">
                  <c:v>15.314000129699707</c:v>
                </c:pt>
                <c:pt idx="985">
                  <c:v>15.317999839782715</c:v>
                </c:pt>
                <c:pt idx="986">
                  <c:v>15.314000129699707</c:v>
                </c:pt>
                <c:pt idx="987">
                  <c:v>15.312999725341797</c:v>
                </c:pt>
                <c:pt idx="988">
                  <c:v>15.317000389099121</c:v>
                </c:pt>
                <c:pt idx="989">
                  <c:v>15.310000419616699</c:v>
                </c:pt>
                <c:pt idx="990">
                  <c:v>15.310999870300293</c:v>
                </c:pt>
                <c:pt idx="991">
                  <c:v>15.317000389099121</c:v>
                </c:pt>
                <c:pt idx="992">
                  <c:v>15.305999755859375</c:v>
                </c:pt>
                <c:pt idx="993">
                  <c:v>15.312000274658203</c:v>
                </c:pt>
                <c:pt idx="994">
                  <c:v>15.307000160217285</c:v>
                </c:pt>
                <c:pt idx="995">
                  <c:v>15.296999931335449</c:v>
                </c:pt>
                <c:pt idx="996">
                  <c:v>15.272000312805176</c:v>
                </c:pt>
                <c:pt idx="997">
                  <c:v>15.270000457763672</c:v>
                </c:pt>
                <c:pt idx="998">
                  <c:v>15.27299976348877</c:v>
                </c:pt>
                <c:pt idx="999">
                  <c:v>15.26099967956543</c:v>
                </c:pt>
                <c:pt idx="1000">
                  <c:v>15.258999824523926</c:v>
                </c:pt>
                <c:pt idx="1001">
                  <c:v>15.265999794006348</c:v>
                </c:pt>
                <c:pt idx="1002">
                  <c:v>15.270000457763672</c:v>
                </c:pt>
                <c:pt idx="1003">
                  <c:v>15.270000457763672</c:v>
                </c:pt>
                <c:pt idx="1004">
                  <c:v>15.27400016784668</c:v>
                </c:pt>
                <c:pt idx="1005">
                  <c:v>15.279999732971191</c:v>
                </c:pt>
                <c:pt idx="1006">
                  <c:v>15.289999961853027</c:v>
                </c:pt>
                <c:pt idx="1007">
                  <c:v>15.288000106811523</c:v>
                </c:pt>
                <c:pt idx="1008">
                  <c:v>15.25100040435791</c:v>
                </c:pt>
                <c:pt idx="1009">
                  <c:v>15.241000175476074</c:v>
                </c:pt>
                <c:pt idx="1010">
                  <c:v>15.26099967956543</c:v>
                </c:pt>
                <c:pt idx="1011">
                  <c:v>15.281000137329102</c:v>
                </c:pt>
                <c:pt idx="1012">
                  <c:v>15.282999992370605</c:v>
                </c:pt>
                <c:pt idx="1013">
                  <c:v>15.277999877929688</c:v>
                </c:pt>
                <c:pt idx="1014">
                  <c:v>15.295000076293945</c:v>
                </c:pt>
                <c:pt idx="1015">
                  <c:v>15.298000335693359</c:v>
                </c:pt>
                <c:pt idx="1016">
                  <c:v>15.295000076293945</c:v>
                </c:pt>
                <c:pt idx="1017">
                  <c:v>15.298000335693359</c:v>
                </c:pt>
                <c:pt idx="1018">
                  <c:v>15.303999900817871</c:v>
                </c:pt>
                <c:pt idx="1019">
                  <c:v>15.302000045776367</c:v>
                </c:pt>
                <c:pt idx="1020">
                  <c:v>15.293999671936035</c:v>
                </c:pt>
                <c:pt idx="1021">
                  <c:v>15.295999526977539</c:v>
                </c:pt>
                <c:pt idx="1022">
                  <c:v>15.298000335693359</c:v>
                </c:pt>
                <c:pt idx="1023">
                  <c:v>15.279999732971191</c:v>
                </c:pt>
                <c:pt idx="1024">
                  <c:v>15.26200008392334</c:v>
                </c:pt>
                <c:pt idx="1025">
                  <c:v>15.232000350952148</c:v>
                </c:pt>
                <c:pt idx="1026">
                  <c:v>15.234000205993652</c:v>
                </c:pt>
                <c:pt idx="1027">
                  <c:v>15.230999946594238</c:v>
                </c:pt>
                <c:pt idx="1028">
                  <c:v>15.230999946594238</c:v>
                </c:pt>
                <c:pt idx="1029">
                  <c:v>15.217000007629395</c:v>
                </c:pt>
                <c:pt idx="1030">
                  <c:v>15.194999694824219</c:v>
                </c:pt>
                <c:pt idx="1031">
                  <c:v>15.178000450134277</c:v>
                </c:pt>
                <c:pt idx="1032">
                  <c:v>15.166999816894531</c:v>
                </c:pt>
                <c:pt idx="1033">
                  <c:v>15.164999961853027</c:v>
                </c:pt>
                <c:pt idx="1034">
                  <c:v>15.166999816894531</c:v>
                </c:pt>
                <c:pt idx="1035">
                  <c:v>15.199999809265137</c:v>
                </c:pt>
                <c:pt idx="1036">
                  <c:v>15.244999885559082</c:v>
                </c:pt>
                <c:pt idx="1037">
                  <c:v>15.277000427246094</c:v>
                </c:pt>
                <c:pt idx="1038">
                  <c:v>15.298000335693359</c:v>
                </c:pt>
                <c:pt idx="1039">
                  <c:v>15.314000129699707</c:v>
                </c:pt>
                <c:pt idx="1040">
                  <c:v>15.317000389099121</c:v>
                </c:pt>
                <c:pt idx="1041">
                  <c:v>15.319000244140625</c:v>
                </c:pt>
                <c:pt idx="1042">
                  <c:v>15.329000473022461</c:v>
                </c:pt>
                <c:pt idx="1043">
                  <c:v>15.326000213623047</c:v>
                </c:pt>
                <c:pt idx="1044">
                  <c:v>15.331000328063965</c:v>
                </c:pt>
                <c:pt idx="1045">
                  <c:v>15.321000099182129</c:v>
                </c:pt>
                <c:pt idx="1046">
                  <c:v>15.322999954223633</c:v>
                </c:pt>
                <c:pt idx="1047">
                  <c:v>15.314000129699707</c:v>
                </c:pt>
                <c:pt idx="1048">
                  <c:v>15.314000129699707</c:v>
                </c:pt>
                <c:pt idx="1049">
                  <c:v>15.298999786376953</c:v>
                </c:pt>
                <c:pt idx="1050">
                  <c:v>15.303999900817871</c:v>
                </c:pt>
                <c:pt idx="1051">
                  <c:v>15.314999580383301</c:v>
                </c:pt>
                <c:pt idx="1052">
                  <c:v>15.312000274658203</c:v>
                </c:pt>
                <c:pt idx="1053">
                  <c:v>15.291999816894531</c:v>
                </c:pt>
                <c:pt idx="1054">
                  <c:v>15.281999588012695</c:v>
                </c:pt>
                <c:pt idx="1055">
                  <c:v>15.291000366210938</c:v>
                </c:pt>
                <c:pt idx="1056">
                  <c:v>15.322999954223633</c:v>
                </c:pt>
                <c:pt idx="1057">
                  <c:v>15.329999923706055</c:v>
                </c:pt>
                <c:pt idx="1058">
                  <c:v>15.340999603271484</c:v>
                </c:pt>
                <c:pt idx="1059">
                  <c:v>15.343000411987305</c:v>
                </c:pt>
                <c:pt idx="1060">
                  <c:v>15.345000267028809</c:v>
                </c:pt>
                <c:pt idx="1061">
                  <c:v>15.343000411987305</c:v>
                </c:pt>
                <c:pt idx="1062">
                  <c:v>15.331000328063965</c:v>
                </c:pt>
                <c:pt idx="1063">
                  <c:v>15.329999923706055</c:v>
                </c:pt>
                <c:pt idx="1064">
                  <c:v>15.319000244140625</c:v>
                </c:pt>
                <c:pt idx="1065">
                  <c:v>15.279999732971191</c:v>
                </c:pt>
                <c:pt idx="1066">
                  <c:v>15.232999801635742</c:v>
                </c:pt>
                <c:pt idx="1067">
                  <c:v>15.230999946594238</c:v>
                </c:pt>
                <c:pt idx="1068">
                  <c:v>15.248000144958496</c:v>
                </c:pt>
                <c:pt idx="1069">
                  <c:v>15.279999732971191</c:v>
                </c:pt>
                <c:pt idx="1070">
                  <c:v>15.307000160217285</c:v>
                </c:pt>
                <c:pt idx="1071">
                  <c:v>15.315999984741211</c:v>
                </c:pt>
                <c:pt idx="1072">
                  <c:v>15.324000358581543</c:v>
                </c:pt>
                <c:pt idx="1073">
                  <c:v>15.307999610900879</c:v>
                </c:pt>
                <c:pt idx="1074">
                  <c:v>15.269000053405762</c:v>
                </c:pt>
                <c:pt idx="1075">
                  <c:v>15.236000061035156</c:v>
                </c:pt>
                <c:pt idx="1076">
                  <c:v>15.21399974822998</c:v>
                </c:pt>
                <c:pt idx="1077">
                  <c:v>15.199000358581543</c:v>
                </c:pt>
                <c:pt idx="1078">
                  <c:v>15.196999549865723</c:v>
                </c:pt>
                <c:pt idx="1079">
                  <c:v>15.199999809265137</c:v>
                </c:pt>
                <c:pt idx="1080">
                  <c:v>15.223999977111816</c:v>
                </c:pt>
                <c:pt idx="1081">
                  <c:v>15.241000175476074</c:v>
                </c:pt>
                <c:pt idx="1082">
                  <c:v>15.253000259399414</c:v>
                </c:pt>
                <c:pt idx="1083">
                  <c:v>15.276000022888184</c:v>
                </c:pt>
                <c:pt idx="1084">
                  <c:v>15.286999702453613</c:v>
                </c:pt>
                <c:pt idx="1085">
                  <c:v>15.286999702453613</c:v>
                </c:pt>
                <c:pt idx="1086">
                  <c:v>15.27299976348877</c:v>
                </c:pt>
                <c:pt idx="1087">
                  <c:v>15.258999824523926</c:v>
                </c:pt>
                <c:pt idx="1088">
                  <c:v>15.223999977111816</c:v>
                </c:pt>
                <c:pt idx="1089">
                  <c:v>15.215000152587891</c:v>
                </c:pt>
                <c:pt idx="1090">
                  <c:v>15.187999725341797</c:v>
                </c:pt>
                <c:pt idx="1091">
                  <c:v>15.180999755859375</c:v>
                </c:pt>
                <c:pt idx="1092">
                  <c:v>15.173000335693359</c:v>
                </c:pt>
                <c:pt idx="1093">
                  <c:v>15.199999809265137</c:v>
                </c:pt>
                <c:pt idx="1094">
                  <c:v>15.230999946594238</c:v>
                </c:pt>
                <c:pt idx="1095">
                  <c:v>15.26200008392334</c:v>
                </c:pt>
                <c:pt idx="1096">
                  <c:v>15.288000106811523</c:v>
                </c:pt>
                <c:pt idx="1097">
                  <c:v>15.321000099182129</c:v>
                </c:pt>
                <c:pt idx="1098">
                  <c:v>15.324999809265137</c:v>
                </c:pt>
                <c:pt idx="1099">
                  <c:v>15.329999923706055</c:v>
                </c:pt>
                <c:pt idx="1100">
                  <c:v>15.336000442504883</c:v>
                </c:pt>
                <c:pt idx="1101">
                  <c:v>15.319999694824219</c:v>
                </c:pt>
                <c:pt idx="1102">
                  <c:v>15.321000099182129</c:v>
                </c:pt>
                <c:pt idx="1103">
                  <c:v>15.324999809265137</c:v>
                </c:pt>
                <c:pt idx="1104">
                  <c:v>15.319000244140625</c:v>
                </c:pt>
                <c:pt idx="1105">
                  <c:v>15.322999954223633</c:v>
                </c:pt>
                <c:pt idx="1106">
                  <c:v>15.312999725341797</c:v>
                </c:pt>
                <c:pt idx="1107">
                  <c:v>15.317999839782715</c:v>
                </c:pt>
                <c:pt idx="1108">
                  <c:v>15.324000358581543</c:v>
                </c:pt>
                <c:pt idx="1109">
                  <c:v>15.319000244140625</c:v>
                </c:pt>
                <c:pt idx="1110">
                  <c:v>15.309000015258789</c:v>
                </c:pt>
                <c:pt idx="1111">
                  <c:v>15.305999755859375</c:v>
                </c:pt>
                <c:pt idx="1112">
                  <c:v>15.276000022888184</c:v>
                </c:pt>
                <c:pt idx="1113">
                  <c:v>15.241999626159668</c:v>
                </c:pt>
                <c:pt idx="1114">
                  <c:v>15.206999778747559</c:v>
                </c:pt>
                <c:pt idx="1115">
                  <c:v>15.175000190734863</c:v>
                </c:pt>
                <c:pt idx="1116">
                  <c:v>15.16100025177002</c:v>
                </c:pt>
                <c:pt idx="1117">
                  <c:v>15.166999816894531</c:v>
                </c:pt>
                <c:pt idx="1118">
                  <c:v>15.184000015258789</c:v>
                </c:pt>
                <c:pt idx="1119">
                  <c:v>15.201999664306641</c:v>
                </c:pt>
                <c:pt idx="1120">
                  <c:v>15.244999885559082</c:v>
                </c:pt>
                <c:pt idx="1121">
                  <c:v>15.276000022888184</c:v>
                </c:pt>
                <c:pt idx="1122">
                  <c:v>15.309000015258789</c:v>
                </c:pt>
                <c:pt idx="1123">
                  <c:v>15.324999809265137</c:v>
                </c:pt>
                <c:pt idx="1124">
                  <c:v>15.326999664306641</c:v>
                </c:pt>
                <c:pt idx="1125">
                  <c:v>15.326000213623047</c:v>
                </c:pt>
                <c:pt idx="1126">
                  <c:v>15.319000244140625</c:v>
                </c:pt>
                <c:pt idx="1127">
                  <c:v>15.312999725341797</c:v>
                </c:pt>
                <c:pt idx="1128">
                  <c:v>15.307000160217285</c:v>
                </c:pt>
                <c:pt idx="1129">
                  <c:v>15.312000274658203</c:v>
                </c:pt>
                <c:pt idx="1130">
                  <c:v>15.312000274658203</c:v>
                </c:pt>
                <c:pt idx="1131">
                  <c:v>15.317999839782715</c:v>
                </c:pt>
                <c:pt idx="1132">
                  <c:v>15.307000160217285</c:v>
                </c:pt>
                <c:pt idx="1133">
                  <c:v>15.312999725341797</c:v>
                </c:pt>
                <c:pt idx="1134">
                  <c:v>15.310000419616699</c:v>
                </c:pt>
                <c:pt idx="1135">
                  <c:v>15.317999839782715</c:v>
                </c:pt>
                <c:pt idx="1136">
                  <c:v>15.322999954223633</c:v>
                </c:pt>
                <c:pt idx="1137">
                  <c:v>15.314999580383301</c:v>
                </c:pt>
                <c:pt idx="1138">
                  <c:v>15.303999900817871</c:v>
                </c:pt>
                <c:pt idx="1139">
                  <c:v>15.302000045776367</c:v>
                </c:pt>
                <c:pt idx="1140">
                  <c:v>15.293000221252441</c:v>
                </c:pt>
                <c:pt idx="1141">
                  <c:v>15.295999526977539</c:v>
                </c:pt>
                <c:pt idx="1142">
                  <c:v>15.305000305175781</c:v>
                </c:pt>
                <c:pt idx="1143">
                  <c:v>15.314999580383301</c:v>
                </c:pt>
                <c:pt idx="1144">
                  <c:v>15.303000450134277</c:v>
                </c:pt>
                <c:pt idx="1145">
                  <c:v>15.286999702453613</c:v>
                </c:pt>
                <c:pt idx="1146">
                  <c:v>15.300999641418457</c:v>
                </c:pt>
                <c:pt idx="1147">
                  <c:v>15.310000419616699</c:v>
                </c:pt>
                <c:pt idx="1148">
                  <c:v>15.309000015258789</c:v>
                </c:pt>
                <c:pt idx="1149">
                  <c:v>15.326000213623047</c:v>
                </c:pt>
                <c:pt idx="1150">
                  <c:v>15.319000244140625</c:v>
                </c:pt>
                <c:pt idx="1151">
                  <c:v>15.309000015258789</c:v>
                </c:pt>
                <c:pt idx="1152">
                  <c:v>15.312000274658203</c:v>
                </c:pt>
                <c:pt idx="1153">
                  <c:v>15.317000389099121</c:v>
                </c:pt>
                <c:pt idx="1154">
                  <c:v>15.300999641418457</c:v>
                </c:pt>
                <c:pt idx="1155">
                  <c:v>15.309000015258789</c:v>
                </c:pt>
                <c:pt idx="1156">
                  <c:v>15.310999870300293</c:v>
                </c:pt>
                <c:pt idx="1157">
                  <c:v>15.310999870300293</c:v>
                </c:pt>
                <c:pt idx="1158">
                  <c:v>15.319000244140625</c:v>
                </c:pt>
                <c:pt idx="1159">
                  <c:v>15.310999870300293</c:v>
                </c:pt>
                <c:pt idx="1160">
                  <c:v>15.310999870300293</c:v>
                </c:pt>
                <c:pt idx="1161">
                  <c:v>15.296999931335449</c:v>
                </c:pt>
                <c:pt idx="1162">
                  <c:v>15.288999557495117</c:v>
                </c:pt>
                <c:pt idx="1163">
                  <c:v>15.288000106811523</c:v>
                </c:pt>
                <c:pt idx="1164">
                  <c:v>15.307999610900879</c:v>
                </c:pt>
                <c:pt idx="1165">
                  <c:v>15.322999954223633</c:v>
                </c:pt>
                <c:pt idx="1166">
                  <c:v>15.319999694824219</c:v>
                </c:pt>
                <c:pt idx="1167">
                  <c:v>15.312000274658203</c:v>
                </c:pt>
                <c:pt idx="1168">
                  <c:v>15.319000244140625</c:v>
                </c:pt>
                <c:pt idx="1169">
                  <c:v>15.324000358581543</c:v>
                </c:pt>
                <c:pt idx="1170">
                  <c:v>15.324000358581543</c:v>
                </c:pt>
                <c:pt idx="1171">
                  <c:v>15.317000389099121</c:v>
                </c:pt>
                <c:pt idx="1172">
                  <c:v>15.314000129699707</c:v>
                </c:pt>
                <c:pt idx="1173">
                  <c:v>15.310000419616699</c:v>
                </c:pt>
                <c:pt idx="1174">
                  <c:v>15.296999931335449</c:v>
                </c:pt>
                <c:pt idx="1175">
                  <c:v>15.291000366210938</c:v>
                </c:pt>
                <c:pt idx="1176">
                  <c:v>15.26099967956543</c:v>
                </c:pt>
                <c:pt idx="1177">
                  <c:v>15.232000350952148</c:v>
                </c:pt>
                <c:pt idx="1178">
                  <c:v>15.22599983215332</c:v>
                </c:pt>
                <c:pt idx="1179">
                  <c:v>15.208999633789063</c:v>
                </c:pt>
                <c:pt idx="1180">
                  <c:v>15.206999778747559</c:v>
                </c:pt>
                <c:pt idx="1181">
                  <c:v>15.22700023651123</c:v>
                </c:pt>
                <c:pt idx="1182">
                  <c:v>15.241999626159668</c:v>
                </c:pt>
                <c:pt idx="1183">
                  <c:v>15.265999794006348</c:v>
                </c:pt>
                <c:pt idx="1184">
                  <c:v>15.288999557495117</c:v>
                </c:pt>
                <c:pt idx="1185">
                  <c:v>15.295999526977539</c:v>
                </c:pt>
                <c:pt idx="1186">
                  <c:v>15.312000274658203</c:v>
                </c:pt>
                <c:pt idx="1187">
                  <c:v>15.314999580383301</c:v>
                </c:pt>
                <c:pt idx="1188">
                  <c:v>15.288999557495117</c:v>
                </c:pt>
                <c:pt idx="1189">
                  <c:v>15.286999702453613</c:v>
                </c:pt>
                <c:pt idx="1190">
                  <c:v>15.296999931335449</c:v>
                </c:pt>
                <c:pt idx="1191">
                  <c:v>15.309000015258789</c:v>
                </c:pt>
                <c:pt idx="1192">
                  <c:v>15.307000160217285</c:v>
                </c:pt>
                <c:pt idx="1193">
                  <c:v>15.310000419616699</c:v>
                </c:pt>
                <c:pt idx="1194">
                  <c:v>15.314000129699707</c:v>
                </c:pt>
                <c:pt idx="1195">
                  <c:v>15.312000274658203</c:v>
                </c:pt>
                <c:pt idx="1196">
                  <c:v>15.309000015258789</c:v>
                </c:pt>
                <c:pt idx="1197">
                  <c:v>15.277000427246094</c:v>
                </c:pt>
                <c:pt idx="1198">
                  <c:v>15.25</c:v>
                </c:pt>
                <c:pt idx="1199">
                  <c:v>15.211999893188477</c:v>
                </c:pt>
                <c:pt idx="1200">
                  <c:v>15.180999755859375</c:v>
                </c:pt>
                <c:pt idx="1201">
                  <c:v>15.170000076293945</c:v>
                </c:pt>
                <c:pt idx="1202">
                  <c:v>15.192999839782715</c:v>
                </c:pt>
                <c:pt idx="1203">
                  <c:v>15.234000205993652</c:v>
                </c:pt>
                <c:pt idx="1204">
                  <c:v>15.26200008392334</c:v>
                </c:pt>
                <c:pt idx="1205">
                  <c:v>15.282999992370605</c:v>
                </c:pt>
                <c:pt idx="1206">
                  <c:v>15.300999641418457</c:v>
                </c:pt>
                <c:pt idx="1207">
                  <c:v>15.307000160217285</c:v>
                </c:pt>
                <c:pt idx="1208">
                  <c:v>15.277000427246094</c:v>
                </c:pt>
                <c:pt idx="1209">
                  <c:v>15.243000030517578</c:v>
                </c:pt>
                <c:pt idx="1210">
                  <c:v>15.192000389099121</c:v>
                </c:pt>
                <c:pt idx="1211">
                  <c:v>15.173000335693359</c:v>
                </c:pt>
                <c:pt idx="1212">
                  <c:v>15.149999618530273</c:v>
                </c:pt>
                <c:pt idx="1213">
                  <c:v>15.159999847412109</c:v>
                </c:pt>
                <c:pt idx="1214">
                  <c:v>15.185999870300293</c:v>
                </c:pt>
                <c:pt idx="1215">
                  <c:v>15.208999633789063</c:v>
                </c:pt>
                <c:pt idx="1216">
                  <c:v>15.223999977111816</c:v>
                </c:pt>
                <c:pt idx="1217">
                  <c:v>15.215000152587891</c:v>
                </c:pt>
                <c:pt idx="1218">
                  <c:v>15.201999664306641</c:v>
                </c:pt>
                <c:pt idx="1219">
                  <c:v>15.206999778747559</c:v>
                </c:pt>
                <c:pt idx="1220">
                  <c:v>15.243000030517578</c:v>
                </c:pt>
                <c:pt idx="1221">
                  <c:v>15.25100040435791</c:v>
                </c:pt>
                <c:pt idx="1222">
                  <c:v>15.234999656677246</c:v>
                </c:pt>
                <c:pt idx="1223">
                  <c:v>15.220999717712402</c:v>
                </c:pt>
                <c:pt idx="1224">
                  <c:v>15.192000389099121</c:v>
                </c:pt>
                <c:pt idx="1225">
                  <c:v>15.173000335693359</c:v>
                </c:pt>
                <c:pt idx="1226">
                  <c:v>15.173999786376953</c:v>
                </c:pt>
                <c:pt idx="1227">
                  <c:v>15.180999755859375</c:v>
                </c:pt>
                <c:pt idx="1228">
                  <c:v>15.208000183105469</c:v>
                </c:pt>
                <c:pt idx="1229">
                  <c:v>15.208000183105469</c:v>
                </c:pt>
                <c:pt idx="1230">
                  <c:v>15.244999885559082</c:v>
                </c:pt>
                <c:pt idx="1231">
                  <c:v>15.284999847412109</c:v>
                </c:pt>
                <c:pt idx="1232">
                  <c:v>15.319000244140625</c:v>
                </c:pt>
                <c:pt idx="1233">
                  <c:v>15.33899974822998</c:v>
                </c:pt>
                <c:pt idx="1234">
                  <c:v>15.333999633789063</c:v>
                </c:pt>
                <c:pt idx="1235">
                  <c:v>15.281000137329102</c:v>
                </c:pt>
                <c:pt idx="1236">
                  <c:v>15.23900032043457</c:v>
                </c:pt>
                <c:pt idx="1237">
                  <c:v>15.204999923706055</c:v>
                </c:pt>
                <c:pt idx="1238">
                  <c:v>15.170999526977539</c:v>
                </c:pt>
                <c:pt idx="1239">
                  <c:v>15.168999671936035</c:v>
                </c:pt>
                <c:pt idx="1240">
                  <c:v>15.164999961853027</c:v>
                </c:pt>
                <c:pt idx="1241">
                  <c:v>15.168000221252441</c:v>
                </c:pt>
                <c:pt idx="1242">
                  <c:v>15.184000015258789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A2-4F86-AD08-A1813505B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data'!$L$3:$L$1713</c:f>
              <c:numCache>
                <c:formatCode>0%</c:formatCode>
                <c:ptCount val="1243"/>
                <c:pt idx="0">
                  <c:v>0.63322168588638306</c:v>
                </c:pt>
                <c:pt idx="1">
                  <c:v>0.63322168588638306</c:v>
                </c:pt>
                <c:pt idx="2">
                  <c:v>0.63322168588638306</c:v>
                </c:pt>
                <c:pt idx="3">
                  <c:v>0.63322168588638306</c:v>
                </c:pt>
                <c:pt idx="4">
                  <c:v>0.63322168588638306</c:v>
                </c:pt>
                <c:pt idx="5">
                  <c:v>0.63322168588638306</c:v>
                </c:pt>
                <c:pt idx="6">
                  <c:v>0.63322168588638306</c:v>
                </c:pt>
                <c:pt idx="7">
                  <c:v>0.63322168588638306</c:v>
                </c:pt>
                <c:pt idx="8">
                  <c:v>0.63322168588638306</c:v>
                </c:pt>
                <c:pt idx="9">
                  <c:v>0.63322168588638306</c:v>
                </c:pt>
                <c:pt idx="10">
                  <c:v>0.63254356384277344</c:v>
                </c:pt>
                <c:pt idx="11">
                  <c:v>0.63254356384277344</c:v>
                </c:pt>
                <c:pt idx="12">
                  <c:v>0.63254356384277344</c:v>
                </c:pt>
                <c:pt idx="13">
                  <c:v>0.63254356384277344</c:v>
                </c:pt>
                <c:pt idx="14">
                  <c:v>0.63254356384277344</c:v>
                </c:pt>
                <c:pt idx="15">
                  <c:v>0.63118743896484375</c:v>
                </c:pt>
                <c:pt idx="16">
                  <c:v>0.63118743896484375</c:v>
                </c:pt>
                <c:pt idx="17">
                  <c:v>0.63118743896484375</c:v>
                </c:pt>
                <c:pt idx="18">
                  <c:v>0.63118743896484375</c:v>
                </c:pt>
                <c:pt idx="19">
                  <c:v>0.63118743896484375</c:v>
                </c:pt>
                <c:pt idx="20">
                  <c:v>0.63050931692123413</c:v>
                </c:pt>
                <c:pt idx="21">
                  <c:v>0.63050931692123413</c:v>
                </c:pt>
                <c:pt idx="22">
                  <c:v>0.63050931692123413</c:v>
                </c:pt>
                <c:pt idx="23">
                  <c:v>0.63050931692123413</c:v>
                </c:pt>
                <c:pt idx="24">
                  <c:v>0.63050931692123413</c:v>
                </c:pt>
                <c:pt idx="25">
                  <c:v>0.62983125448226929</c:v>
                </c:pt>
                <c:pt idx="26">
                  <c:v>0.62983125448226929</c:v>
                </c:pt>
                <c:pt idx="27">
                  <c:v>0.62983125448226929</c:v>
                </c:pt>
                <c:pt idx="28">
                  <c:v>0.62983125448226929</c:v>
                </c:pt>
                <c:pt idx="29">
                  <c:v>0.62983125448226929</c:v>
                </c:pt>
                <c:pt idx="30">
                  <c:v>0.62915319204330444</c:v>
                </c:pt>
                <c:pt idx="31">
                  <c:v>0.62915319204330444</c:v>
                </c:pt>
                <c:pt idx="32">
                  <c:v>0.62915319204330444</c:v>
                </c:pt>
                <c:pt idx="33">
                  <c:v>0.62915319204330444</c:v>
                </c:pt>
                <c:pt idx="34">
                  <c:v>0.62915319204330444</c:v>
                </c:pt>
                <c:pt idx="35">
                  <c:v>0.6284751296043396</c:v>
                </c:pt>
                <c:pt idx="36">
                  <c:v>0.6284751296043396</c:v>
                </c:pt>
                <c:pt idx="37">
                  <c:v>0.6284751296043396</c:v>
                </c:pt>
                <c:pt idx="38">
                  <c:v>0.6284751296043396</c:v>
                </c:pt>
                <c:pt idx="39">
                  <c:v>0.6284751296043396</c:v>
                </c:pt>
                <c:pt idx="40">
                  <c:v>0.62711894512176514</c:v>
                </c:pt>
                <c:pt idx="41">
                  <c:v>0.62711894512176514</c:v>
                </c:pt>
                <c:pt idx="42">
                  <c:v>0.62711894512176514</c:v>
                </c:pt>
                <c:pt idx="43">
                  <c:v>0.62711894512176514</c:v>
                </c:pt>
                <c:pt idx="44">
                  <c:v>0.62711894512176514</c:v>
                </c:pt>
                <c:pt idx="45">
                  <c:v>0.62644088268280029</c:v>
                </c:pt>
                <c:pt idx="46">
                  <c:v>0.62644088268280029</c:v>
                </c:pt>
                <c:pt idx="47">
                  <c:v>0.62644088268280029</c:v>
                </c:pt>
                <c:pt idx="48">
                  <c:v>0.62644088268280029</c:v>
                </c:pt>
                <c:pt idx="49">
                  <c:v>0.62644088268280029</c:v>
                </c:pt>
                <c:pt idx="50">
                  <c:v>0.62576282024383545</c:v>
                </c:pt>
                <c:pt idx="51">
                  <c:v>0.62576282024383545</c:v>
                </c:pt>
                <c:pt idx="52">
                  <c:v>0.62576282024383545</c:v>
                </c:pt>
                <c:pt idx="53">
                  <c:v>0.62576282024383545</c:v>
                </c:pt>
                <c:pt idx="54">
                  <c:v>0.62576282024383545</c:v>
                </c:pt>
                <c:pt idx="55">
                  <c:v>0.62440669536590576</c:v>
                </c:pt>
                <c:pt idx="56">
                  <c:v>0.62440669536590576</c:v>
                </c:pt>
                <c:pt idx="57">
                  <c:v>0.62440669536590576</c:v>
                </c:pt>
                <c:pt idx="58">
                  <c:v>0.62440669536590576</c:v>
                </c:pt>
                <c:pt idx="59">
                  <c:v>0.62440669536590576</c:v>
                </c:pt>
                <c:pt idx="60">
                  <c:v>0.62372857332229614</c:v>
                </c:pt>
                <c:pt idx="61">
                  <c:v>0.62372857332229614</c:v>
                </c:pt>
                <c:pt idx="62">
                  <c:v>0.62372857332229614</c:v>
                </c:pt>
                <c:pt idx="63">
                  <c:v>0.62372857332229614</c:v>
                </c:pt>
                <c:pt idx="64">
                  <c:v>0.62372857332229614</c:v>
                </c:pt>
                <c:pt idx="65">
                  <c:v>0.6230505108833313</c:v>
                </c:pt>
                <c:pt idx="66">
                  <c:v>0.6230505108833313</c:v>
                </c:pt>
                <c:pt idx="67">
                  <c:v>0.6230505108833313</c:v>
                </c:pt>
                <c:pt idx="68">
                  <c:v>0.6230505108833313</c:v>
                </c:pt>
                <c:pt idx="69">
                  <c:v>0.6230505108833313</c:v>
                </c:pt>
                <c:pt idx="70">
                  <c:v>0.62169432640075684</c:v>
                </c:pt>
                <c:pt idx="71">
                  <c:v>0.62169432640075684</c:v>
                </c:pt>
                <c:pt idx="72">
                  <c:v>0.62169432640075684</c:v>
                </c:pt>
                <c:pt idx="73">
                  <c:v>0.62169432640075684</c:v>
                </c:pt>
                <c:pt idx="74">
                  <c:v>0.62169432640075684</c:v>
                </c:pt>
                <c:pt idx="75">
                  <c:v>0.62101626396179199</c:v>
                </c:pt>
                <c:pt idx="76">
                  <c:v>0.62101626396179199</c:v>
                </c:pt>
                <c:pt idx="77">
                  <c:v>0.62101626396179199</c:v>
                </c:pt>
                <c:pt idx="78">
                  <c:v>0.62101626396179199</c:v>
                </c:pt>
                <c:pt idx="79">
                  <c:v>0.62101626396179199</c:v>
                </c:pt>
                <c:pt idx="80">
                  <c:v>0.62033820152282715</c:v>
                </c:pt>
                <c:pt idx="81">
                  <c:v>0.62033820152282715</c:v>
                </c:pt>
                <c:pt idx="82">
                  <c:v>0.62033820152282715</c:v>
                </c:pt>
                <c:pt idx="83">
                  <c:v>0.62033820152282715</c:v>
                </c:pt>
                <c:pt idx="84">
                  <c:v>0.62033820152282715</c:v>
                </c:pt>
                <c:pt idx="85">
                  <c:v>0.6196601390838623</c:v>
                </c:pt>
                <c:pt idx="86">
                  <c:v>0.6196601390838623</c:v>
                </c:pt>
                <c:pt idx="87">
                  <c:v>0.6196601390838623</c:v>
                </c:pt>
                <c:pt idx="88">
                  <c:v>0.6196601390838623</c:v>
                </c:pt>
                <c:pt idx="89">
                  <c:v>0.6196601390838623</c:v>
                </c:pt>
                <c:pt idx="90">
                  <c:v>0.61830395460128784</c:v>
                </c:pt>
                <c:pt idx="91">
                  <c:v>0.61830395460128784</c:v>
                </c:pt>
                <c:pt idx="92">
                  <c:v>0.61830395460128784</c:v>
                </c:pt>
                <c:pt idx="93">
                  <c:v>0.61830395460128784</c:v>
                </c:pt>
                <c:pt idx="94">
                  <c:v>0.61830395460128784</c:v>
                </c:pt>
                <c:pt idx="95">
                  <c:v>0.617625892162323</c:v>
                </c:pt>
                <c:pt idx="96">
                  <c:v>0.617625892162323</c:v>
                </c:pt>
                <c:pt idx="97">
                  <c:v>0.617625892162323</c:v>
                </c:pt>
                <c:pt idx="98">
                  <c:v>0.617625892162323</c:v>
                </c:pt>
                <c:pt idx="99">
                  <c:v>0.617625892162323</c:v>
                </c:pt>
                <c:pt idx="100">
                  <c:v>0.61694782972335815</c:v>
                </c:pt>
                <c:pt idx="101">
                  <c:v>0.61694782972335815</c:v>
                </c:pt>
                <c:pt idx="102">
                  <c:v>0.61694782972335815</c:v>
                </c:pt>
                <c:pt idx="103">
                  <c:v>0.61694782972335815</c:v>
                </c:pt>
                <c:pt idx="104">
                  <c:v>0.61694782972335815</c:v>
                </c:pt>
                <c:pt idx="105">
                  <c:v>0.61626976728439331</c:v>
                </c:pt>
                <c:pt idx="106">
                  <c:v>0.61626976728439331</c:v>
                </c:pt>
                <c:pt idx="107">
                  <c:v>0.61626976728439331</c:v>
                </c:pt>
                <c:pt idx="108">
                  <c:v>0.61626976728439331</c:v>
                </c:pt>
                <c:pt idx="109">
                  <c:v>0.61626976728439331</c:v>
                </c:pt>
                <c:pt idx="110">
                  <c:v>0.61491358280181885</c:v>
                </c:pt>
                <c:pt idx="111">
                  <c:v>0.61491358280181885</c:v>
                </c:pt>
                <c:pt idx="112">
                  <c:v>0.61491358280181885</c:v>
                </c:pt>
                <c:pt idx="113">
                  <c:v>0.61491358280181885</c:v>
                </c:pt>
                <c:pt idx="114">
                  <c:v>0.61491358280181885</c:v>
                </c:pt>
                <c:pt idx="115">
                  <c:v>0.614235520362854</c:v>
                </c:pt>
                <c:pt idx="116">
                  <c:v>0.614235520362854</c:v>
                </c:pt>
                <c:pt idx="117">
                  <c:v>0.614235520362854</c:v>
                </c:pt>
                <c:pt idx="118">
                  <c:v>0.614235520362854</c:v>
                </c:pt>
                <c:pt idx="119">
                  <c:v>0.614235520362854</c:v>
                </c:pt>
                <c:pt idx="120">
                  <c:v>0.61355745792388916</c:v>
                </c:pt>
                <c:pt idx="121">
                  <c:v>0.61355745792388916</c:v>
                </c:pt>
                <c:pt idx="122">
                  <c:v>0.61355745792388916</c:v>
                </c:pt>
                <c:pt idx="123">
                  <c:v>0.61355745792388916</c:v>
                </c:pt>
                <c:pt idx="124">
                  <c:v>0.61355745792388916</c:v>
                </c:pt>
                <c:pt idx="125">
                  <c:v>0.6122012734413147</c:v>
                </c:pt>
                <c:pt idx="126">
                  <c:v>0.6122012734413147</c:v>
                </c:pt>
                <c:pt idx="127">
                  <c:v>0.6122012734413147</c:v>
                </c:pt>
                <c:pt idx="128">
                  <c:v>0.6122012734413147</c:v>
                </c:pt>
                <c:pt idx="129">
                  <c:v>0.6122012734413147</c:v>
                </c:pt>
                <c:pt idx="130">
                  <c:v>0.61152321100234985</c:v>
                </c:pt>
                <c:pt idx="131">
                  <c:v>0.61152321100234985</c:v>
                </c:pt>
                <c:pt idx="132">
                  <c:v>0.61152321100234985</c:v>
                </c:pt>
                <c:pt idx="133">
                  <c:v>0.61152321100234985</c:v>
                </c:pt>
                <c:pt idx="134">
                  <c:v>0.61152321100234985</c:v>
                </c:pt>
                <c:pt idx="135">
                  <c:v>0.61016708612442017</c:v>
                </c:pt>
                <c:pt idx="136">
                  <c:v>0.61016708612442017</c:v>
                </c:pt>
                <c:pt idx="137">
                  <c:v>0.61016708612442017</c:v>
                </c:pt>
                <c:pt idx="138">
                  <c:v>0.61016708612442017</c:v>
                </c:pt>
                <c:pt idx="139">
                  <c:v>0.61016708612442017</c:v>
                </c:pt>
                <c:pt idx="140">
                  <c:v>0.60948896408081055</c:v>
                </c:pt>
                <c:pt idx="141">
                  <c:v>0.60948896408081055</c:v>
                </c:pt>
                <c:pt idx="142">
                  <c:v>0.60948896408081055</c:v>
                </c:pt>
                <c:pt idx="143">
                  <c:v>0.60948896408081055</c:v>
                </c:pt>
                <c:pt idx="144">
                  <c:v>0.60948896408081055</c:v>
                </c:pt>
                <c:pt idx="145">
                  <c:v>0.6088109016418457</c:v>
                </c:pt>
                <c:pt idx="146">
                  <c:v>0.6088109016418457</c:v>
                </c:pt>
                <c:pt idx="147">
                  <c:v>0.6088109016418457</c:v>
                </c:pt>
                <c:pt idx="148">
                  <c:v>0.6088109016418457</c:v>
                </c:pt>
                <c:pt idx="149">
                  <c:v>0.60813283920288086</c:v>
                </c:pt>
                <c:pt idx="150">
                  <c:v>0.60813283920288086</c:v>
                </c:pt>
                <c:pt idx="151">
                  <c:v>0.60813283920288086</c:v>
                </c:pt>
                <c:pt idx="152">
                  <c:v>0.60813283920288086</c:v>
                </c:pt>
                <c:pt idx="153">
                  <c:v>0.60813283920288086</c:v>
                </c:pt>
                <c:pt idx="154">
                  <c:v>0.60677671432495117</c:v>
                </c:pt>
                <c:pt idx="155">
                  <c:v>0.60677671432495117</c:v>
                </c:pt>
                <c:pt idx="156">
                  <c:v>0.60677671432495117</c:v>
                </c:pt>
                <c:pt idx="157">
                  <c:v>0.60677671432495117</c:v>
                </c:pt>
                <c:pt idx="158">
                  <c:v>0.60677671432495117</c:v>
                </c:pt>
                <c:pt idx="159">
                  <c:v>0.60609859228134155</c:v>
                </c:pt>
                <c:pt idx="160">
                  <c:v>0.60609859228134155</c:v>
                </c:pt>
                <c:pt idx="161">
                  <c:v>0.60609859228134155</c:v>
                </c:pt>
                <c:pt idx="162">
                  <c:v>0.60609859228134155</c:v>
                </c:pt>
                <c:pt idx="163">
                  <c:v>0.60609859228134155</c:v>
                </c:pt>
                <c:pt idx="164">
                  <c:v>0.60542052984237671</c:v>
                </c:pt>
                <c:pt idx="165">
                  <c:v>0.60542052984237671</c:v>
                </c:pt>
                <c:pt idx="166">
                  <c:v>0.60542052984237671</c:v>
                </c:pt>
                <c:pt idx="167">
                  <c:v>0.60542052984237671</c:v>
                </c:pt>
                <c:pt idx="168">
                  <c:v>0.60542052984237671</c:v>
                </c:pt>
                <c:pt idx="169">
                  <c:v>0.60474246740341187</c:v>
                </c:pt>
                <c:pt idx="170">
                  <c:v>0.60474246740341187</c:v>
                </c:pt>
                <c:pt idx="171">
                  <c:v>0.60474246740341187</c:v>
                </c:pt>
                <c:pt idx="172">
                  <c:v>0.60474246740341187</c:v>
                </c:pt>
                <c:pt idx="173">
                  <c:v>0.60474246740341187</c:v>
                </c:pt>
                <c:pt idx="174">
                  <c:v>0.60406440496444702</c:v>
                </c:pt>
                <c:pt idx="175">
                  <c:v>0.60406440496444702</c:v>
                </c:pt>
                <c:pt idx="176">
                  <c:v>0.60406440496444702</c:v>
                </c:pt>
                <c:pt idx="177">
                  <c:v>0.60406440496444702</c:v>
                </c:pt>
                <c:pt idx="178">
                  <c:v>0.60406440496444702</c:v>
                </c:pt>
                <c:pt idx="179">
                  <c:v>0.60338634252548218</c:v>
                </c:pt>
                <c:pt idx="180">
                  <c:v>0.60338634252548218</c:v>
                </c:pt>
                <c:pt idx="181">
                  <c:v>0.60338634252548218</c:v>
                </c:pt>
                <c:pt idx="182">
                  <c:v>0.60338634252548218</c:v>
                </c:pt>
                <c:pt idx="183">
                  <c:v>0.60338634252548218</c:v>
                </c:pt>
                <c:pt idx="184">
                  <c:v>0.60270822048187256</c:v>
                </c:pt>
                <c:pt idx="185">
                  <c:v>0.60270822048187256</c:v>
                </c:pt>
                <c:pt idx="186">
                  <c:v>0.60270822048187256</c:v>
                </c:pt>
                <c:pt idx="187">
                  <c:v>0.60270822048187256</c:v>
                </c:pt>
                <c:pt idx="188">
                  <c:v>0.60270822048187256</c:v>
                </c:pt>
                <c:pt idx="189">
                  <c:v>0.60135209560394287</c:v>
                </c:pt>
                <c:pt idx="190">
                  <c:v>0.60135209560394287</c:v>
                </c:pt>
                <c:pt idx="191">
                  <c:v>0.60135209560394287</c:v>
                </c:pt>
                <c:pt idx="192">
                  <c:v>0.60135209560394287</c:v>
                </c:pt>
                <c:pt idx="193">
                  <c:v>0.60135209560394287</c:v>
                </c:pt>
                <c:pt idx="194">
                  <c:v>0.60067403316497803</c:v>
                </c:pt>
                <c:pt idx="195">
                  <c:v>0.60067403316497803</c:v>
                </c:pt>
                <c:pt idx="196">
                  <c:v>0.60067403316497803</c:v>
                </c:pt>
                <c:pt idx="197">
                  <c:v>0.60067403316497803</c:v>
                </c:pt>
                <c:pt idx="198">
                  <c:v>0.60067403316497803</c:v>
                </c:pt>
                <c:pt idx="199">
                  <c:v>0.59999591112136841</c:v>
                </c:pt>
                <c:pt idx="200">
                  <c:v>0.59999591112136841</c:v>
                </c:pt>
                <c:pt idx="201">
                  <c:v>0.59999591112136841</c:v>
                </c:pt>
                <c:pt idx="202">
                  <c:v>0.59999591112136841</c:v>
                </c:pt>
                <c:pt idx="203">
                  <c:v>0.59999591112136841</c:v>
                </c:pt>
                <c:pt idx="204">
                  <c:v>0.59931784868240356</c:v>
                </c:pt>
                <c:pt idx="205">
                  <c:v>0.59931784868240356</c:v>
                </c:pt>
                <c:pt idx="206">
                  <c:v>0.59931784868240356</c:v>
                </c:pt>
                <c:pt idx="207">
                  <c:v>0.59931784868240356</c:v>
                </c:pt>
                <c:pt idx="208">
                  <c:v>0.59931784868240356</c:v>
                </c:pt>
                <c:pt idx="209">
                  <c:v>0.59863978624343872</c:v>
                </c:pt>
                <c:pt idx="210">
                  <c:v>0.59863978624343872</c:v>
                </c:pt>
                <c:pt idx="211">
                  <c:v>0.59863978624343872</c:v>
                </c:pt>
                <c:pt idx="212">
                  <c:v>0.59863978624343872</c:v>
                </c:pt>
                <c:pt idx="213">
                  <c:v>0.59863978624343872</c:v>
                </c:pt>
                <c:pt idx="214">
                  <c:v>0.5979616641998291</c:v>
                </c:pt>
                <c:pt idx="215">
                  <c:v>0.5979616641998291</c:v>
                </c:pt>
                <c:pt idx="216">
                  <c:v>0.5979616641998291</c:v>
                </c:pt>
                <c:pt idx="217">
                  <c:v>0.5979616641998291</c:v>
                </c:pt>
                <c:pt idx="218">
                  <c:v>0.5979616641998291</c:v>
                </c:pt>
                <c:pt idx="219">
                  <c:v>0.59728360176086426</c:v>
                </c:pt>
                <c:pt idx="220">
                  <c:v>0.59728360176086426</c:v>
                </c:pt>
                <c:pt idx="221">
                  <c:v>0.59728360176086426</c:v>
                </c:pt>
                <c:pt idx="222">
                  <c:v>0.59728360176086426</c:v>
                </c:pt>
                <c:pt idx="223">
                  <c:v>0.59728360176086426</c:v>
                </c:pt>
                <c:pt idx="224">
                  <c:v>0.59660553932189941</c:v>
                </c:pt>
                <c:pt idx="225">
                  <c:v>0.59660553932189941</c:v>
                </c:pt>
                <c:pt idx="226">
                  <c:v>0.59660553932189941</c:v>
                </c:pt>
                <c:pt idx="227">
                  <c:v>0.59660553932189941</c:v>
                </c:pt>
                <c:pt idx="228">
                  <c:v>0.59660553932189941</c:v>
                </c:pt>
                <c:pt idx="229">
                  <c:v>0.59592747688293457</c:v>
                </c:pt>
                <c:pt idx="230">
                  <c:v>0.59592747688293457</c:v>
                </c:pt>
                <c:pt idx="231">
                  <c:v>0.59592747688293457</c:v>
                </c:pt>
                <c:pt idx="232">
                  <c:v>0.59592747688293457</c:v>
                </c:pt>
                <c:pt idx="233">
                  <c:v>0.59592747688293457</c:v>
                </c:pt>
                <c:pt idx="234">
                  <c:v>0.59457129240036011</c:v>
                </c:pt>
                <c:pt idx="235">
                  <c:v>0.59457129240036011</c:v>
                </c:pt>
                <c:pt idx="236">
                  <c:v>0.59457129240036011</c:v>
                </c:pt>
                <c:pt idx="237">
                  <c:v>0.59457129240036011</c:v>
                </c:pt>
                <c:pt idx="238">
                  <c:v>0.59457129240036011</c:v>
                </c:pt>
                <c:pt idx="239">
                  <c:v>0.59389322996139526</c:v>
                </c:pt>
                <c:pt idx="240">
                  <c:v>0.59389322996139526</c:v>
                </c:pt>
                <c:pt idx="241">
                  <c:v>0.59389322996139526</c:v>
                </c:pt>
                <c:pt idx="242">
                  <c:v>0.59389322996139526</c:v>
                </c:pt>
                <c:pt idx="243">
                  <c:v>0.59389322996139526</c:v>
                </c:pt>
                <c:pt idx="244">
                  <c:v>0.59321516752243042</c:v>
                </c:pt>
                <c:pt idx="245">
                  <c:v>0.59321516752243042</c:v>
                </c:pt>
                <c:pt idx="246">
                  <c:v>0.59321516752243042</c:v>
                </c:pt>
                <c:pt idx="247">
                  <c:v>0.59321516752243042</c:v>
                </c:pt>
                <c:pt idx="248">
                  <c:v>0.59321516752243042</c:v>
                </c:pt>
                <c:pt idx="249">
                  <c:v>0.59321516752243042</c:v>
                </c:pt>
                <c:pt idx="250">
                  <c:v>0.59321516752243042</c:v>
                </c:pt>
                <c:pt idx="251">
                  <c:v>0.59321516752243042</c:v>
                </c:pt>
                <c:pt idx="252">
                  <c:v>0.59321516752243042</c:v>
                </c:pt>
                <c:pt idx="253">
                  <c:v>0.59321516752243042</c:v>
                </c:pt>
                <c:pt idx="254">
                  <c:v>0.5925370454788208</c:v>
                </c:pt>
                <c:pt idx="255">
                  <c:v>0.5925370454788208</c:v>
                </c:pt>
                <c:pt idx="256">
                  <c:v>0.5925370454788208</c:v>
                </c:pt>
                <c:pt idx="257">
                  <c:v>0.5925370454788208</c:v>
                </c:pt>
                <c:pt idx="258">
                  <c:v>0.5925370454788208</c:v>
                </c:pt>
                <c:pt idx="259">
                  <c:v>0.59185898303985596</c:v>
                </c:pt>
                <c:pt idx="260">
                  <c:v>0.59185898303985596</c:v>
                </c:pt>
                <c:pt idx="261">
                  <c:v>0.59185898303985596</c:v>
                </c:pt>
                <c:pt idx="262">
                  <c:v>0.59185898303985596</c:v>
                </c:pt>
                <c:pt idx="263">
                  <c:v>0.59185898303985596</c:v>
                </c:pt>
                <c:pt idx="264">
                  <c:v>0.59118092060089111</c:v>
                </c:pt>
                <c:pt idx="265">
                  <c:v>0.59118092060089111</c:v>
                </c:pt>
                <c:pt idx="266">
                  <c:v>0.59118092060089111</c:v>
                </c:pt>
                <c:pt idx="267">
                  <c:v>0.59118092060089111</c:v>
                </c:pt>
                <c:pt idx="268">
                  <c:v>0.59118092060089111</c:v>
                </c:pt>
                <c:pt idx="269">
                  <c:v>0.58982473611831665</c:v>
                </c:pt>
                <c:pt idx="270">
                  <c:v>0.58982473611831665</c:v>
                </c:pt>
                <c:pt idx="271">
                  <c:v>0.58982473611831665</c:v>
                </c:pt>
                <c:pt idx="272">
                  <c:v>0.58982473611831665</c:v>
                </c:pt>
                <c:pt idx="273">
                  <c:v>0.58982473611831665</c:v>
                </c:pt>
                <c:pt idx="274">
                  <c:v>0.58914667367935181</c:v>
                </c:pt>
                <c:pt idx="275">
                  <c:v>0.58914667367935181</c:v>
                </c:pt>
                <c:pt idx="276">
                  <c:v>0.58914667367935181</c:v>
                </c:pt>
                <c:pt idx="277">
                  <c:v>0.58914667367935181</c:v>
                </c:pt>
                <c:pt idx="278">
                  <c:v>0.58914667367935181</c:v>
                </c:pt>
                <c:pt idx="279">
                  <c:v>0.58846861124038696</c:v>
                </c:pt>
                <c:pt idx="280">
                  <c:v>0.58846861124038696</c:v>
                </c:pt>
                <c:pt idx="281">
                  <c:v>0.58846861124038696</c:v>
                </c:pt>
                <c:pt idx="282">
                  <c:v>0.58846861124038696</c:v>
                </c:pt>
                <c:pt idx="283">
                  <c:v>0.58846861124038696</c:v>
                </c:pt>
                <c:pt idx="284">
                  <c:v>0.58779054880142212</c:v>
                </c:pt>
                <c:pt idx="285">
                  <c:v>0.58779054880142212</c:v>
                </c:pt>
                <c:pt idx="286">
                  <c:v>0.58779054880142212</c:v>
                </c:pt>
                <c:pt idx="287">
                  <c:v>0.58779054880142212</c:v>
                </c:pt>
                <c:pt idx="288">
                  <c:v>0.58779054880142212</c:v>
                </c:pt>
                <c:pt idx="289">
                  <c:v>0.5871124267578125</c:v>
                </c:pt>
                <c:pt idx="290">
                  <c:v>0.5871124267578125</c:v>
                </c:pt>
                <c:pt idx="291">
                  <c:v>0.5871124267578125</c:v>
                </c:pt>
                <c:pt idx="292">
                  <c:v>0.5871124267578125</c:v>
                </c:pt>
                <c:pt idx="293">
                  <c:v>0.5871124267578125</c:v>
                </c:pt>
                <c:pt idx="294">
                  <c:v>0.58643436431884766</c:v>
                </c:pt>
                <c:pt idx="295">
                  <c:v>0.58643436431884766</c:v>
                </c:pt>
                <c:pt idx="296">
                  <c:v>0.58643436431884766</c:v>
                </c:pt>
                <c:pt idx="297">
                  <c:v>0.58643436431884766</c:v>
                </c:pt>
                <c:pt idx="298">
                  <c:v>0.58643436431884766</c:v>
                </c:pt>
                <c:pt idx="299">
                  <c:v>0.58507823944091797</c:v>
                </c:pt>
                <c:pt idx="300">
                  <c:v>0.58507823944091797</c:v>
                </c:pt>
                <c:pt idx="301">
                  <c:v>0.58507823944091797</c:v>
                </c:pt>
                <c:pt idx="302">
                  <c:v>0.58507823944091797</c:v>
                </c:pt>
                <c:pt idx="303">
                  <c:v>0.58507823944091797</c:v>
                </c:pt>
                <c:pt idx="304">
                  <c:v>0.58440011739730835</c:v>
                </c:pt>
                <c:pt idx="305">
                  <c:v>0.58440011739730835</c:v>
                </c:pt>
                <c:pt idx="306">
                  <c:v>0.58440011739730835</c:v>
                </c:pt>
                <c:pt idx="307">
                  <c:v>0.58440011739730835</c:v>
                </c:pt>
                <c:pt idx="308">
                  <c:v>0.58440011739730835</c:v>
                </c:pt>
                <c:pt idx="309">
                  <c:v>0.58372205495834351</c:v>
                </c:pt>
                <c:pt idx="310">
                  <c:v>0.58372205495834351</c:v>
                </c:pt>
                <c:pt idx="311">
                  <c:v>0.58372205495834351</c:v>
                </c:pt>
                <c:pt idx="312">
                  <c:v>0.58372205495834351</c:v>
                </c:pt>
                <c:pt idx="313">
                  <c:v>0.58372205495834351</c:v>
                </c:pt>
                <c:pt idx="314">
                  <c:v>0.58304399251937866</c:v>
                </c:pt>
                <c:pt idx="315">
                  <c:v>0.58304399251937866</c:v>
                </c:pt>
                <c:pt idx="316">
                  <c:v>0.58304399251937866</c:v>
                </c:pt>
                <c:pt idx="317">
                  <c:v>0.58304399251937866</c:v>
                </c:pt>
                <c:pt idx="318">
                  <c:v>0.58304399251937866</c:v>
                </c:pt>
                <c:pt idx="319">
                  <c:v>0.58236593008041382</c:v>
                </c:pt>
                <c:pt idx="320">
                  <c:v>0.58236593008041382</c:v>
                </c:pt>
                <c:pt idx="321">
                  <c:v>0.58236593008041382</c:v>
                </c:pt>
                <c:pt idx="322">
                  <c:v>0.58236593008041382</c:v>
                </c:pt>
                <c:pt idx="323">
                  <c:v>0.58236593008041382</c:v>
                </c:pt>
                <c:pt idx="324">
                  <c:v>0.58100974559783936</c:v>
                </c:pt>
                <c:pt idx="325">
                  <c:v>0.58100974559783936</c:v>
                </c:pt>
                <c:pt idx="326">
                  <c:v>0.58100974559783936</c:v>
                </c:pt>
                <c:pt idx="327">
                  <c:v>0.58100974559783936</c:v>
                </c:pt>
                <c:pt idx="328">
                  <c:v>0.58100974559783936</c:v>
                </c:pt>
                <c:pt idx="329">
                  <c:v>0.58033168315887451</c:v>
                </c:pt>
                <c:pt idx="330">
                  <c:v>0.58033168315887451</c:v>
                </c:pt>
                <c:pt idx="331">
                  <c:v>0.58033168315887451</c:v>
                </c:pt>
                <c:pt idx="332">
                  <c:v>0.58033168315887451</c:v>
                </c:pt>
                <c:pt idx="333">
                  <c:v>0.58033168315887451</c:v>
                </c:pt>
                <c:pt idx="334">
                  <c:v>0.57965362071990967</c:v>
                </c:pt>
                <c:pt idx="335">
                  <c:v>0.57965362071990967</c:v>
                </c:pt>
                <c:pt idx="336">
                  <c:v>0.57965362071990967</c:v>
                </c:pt>
                <c:pt idx="337">
                  <c:v>0.57965362071990967</c:v>
                </c:pt>
                <c:pt idx="338">
                  <c:v>0.57897555828094482</c:v>
                </c:pt>
                <c:pt idx="339">
                  <c:v>0.57897555828094482</c:v>
                </c:pt>
                <c:pt idx="340">
                  <c:v>0.57897555828094482</c:v>
                </c:pt>
                <c:pt idx="341">
                  <c:v>0.57897555828094482</c:v>
                </c:pt>
                <c:pt idx="342">
                  <c:v>0.57897555828094482</c:v>
                </c:pt>
                <c:pt idx="343">
                  <c:v>0.57829749584197998</c:v>
                </c:pt>
                <c:pt idx="344">
                  <c:v>0.57829749584197998</c:v>
                </c:pt>
                <c:pt idx="345">
                  <c:v>0.57829749584197998</c:v>
                </c:pt>
                <c:pt idx="346">
                  <c:v>0.57829749584197998</c:v>
                </c:pt>
                <c:pt idx="347">
                  <c:v>0.57829749584197998</c:v>
                </c:pt>
                <c:pt idx="348">
                  <c:v>0.57694131135940552</c:v>
                </c:pt>
                <c:pt idx="349">
                  <c:v>0.57694131135940552</c:v>
                </c:pt>
                <c:pt idx="350">
                  <c:v>0.57694131135940552</c:v>
                </c:pt>
                <c:pt idx="351">
                  <c:v>0.57694131135940552</c:v>
                </c:pt>
                <c:pt idx="352">
                  <c:v>0.57694131135940552</c:v>
                </c:pt>
                <c:pt idx="353">
                  <c:v>0.57626324892044067</c:v>
                </c:pt>
                <c:pt idx="354">
                  <c:v>0.57626324892044067</c:v>
                </c:pt>
                <c:pt idx="355">
                  <c:v>0.57626324892044067</c:v>
                </c:pt>
                <c:pt idx="356">
                  <c:v>0.57626324892044067</c:v>
                </c:pt>
                <c:pt idx="357">
                  <c:v>0.57626324892044067</c:v>
                </c:pt>
                <c:pt idx="358">
                  <c:v>0.57558518648147583</c:v>
                </c:pt>
                <c:pt idx="359">
                  <c:v>0.57558518648147583</c:v>
                </c:pt>
                <c:pt idx="360">
                  <c:v>0.57558518648147583</c:v>
                </c:pt>
                <c:pt idx="361">
                  <c:v>0.57558518648147583</c:v>
                </c:pt>
                <c:pt idx="362">
                  <c:v>0.57558518648147583</c:v>
                </c:pt>
                <c:pt idx="363">
                  <c:v>0.57490706443786621</c:v>
                </c:pt>
                <c:pt idx="364">
                  <c:v>0.57490706443786621</c:v>
                </c:pt>
                <c:pt idx="365">
                  <c:v>0.57490706443786621</c:v>
                </c:pt>
                <c:pt idx="366">
                  <c:v>0.57490706443786621</c:v>
                </c:pt>
                <c:pt idx="367">
                  <c:v>0.57490706443786621</c:v>
                </c:pt>
                <c:pt idx="368">
                  <c:v>0.57422900199890137</c:v>
                </c:pt>
                <c:pt idx="369">
                  <c:v>0.57422900199890137</c:v>
                </c:pt>
                <c:pt idx="370">
                  <c:v>0.57422900199890137</c:v>
                </c:pt>
                <c:pt idx="371">
                  <c:v>0.57422900199890137</c:v>
                </c:pt>
                <c:pt idx="372">
                  <c:v>0.57422900199890137</c:v>
                </c:pt>
                <c:pt idx="373">
                  <c:v>0.57355093955993652</c:v>
                </c:pt>
                <c:pt idx="374">
                  <c:v>0.57355093955993652</c:v>
                </c:pt>
                <c:pt idx="375">
                  <c:v>0.57355093955993652</c:v>
                </c:pt>
                <c:pt idx="376">
                  <c:v>0.57355093955993652</c:v>
                </c:pt>
                <c:pt idx="377">
                  <c:v>0.57355093955993652</c:v>
                </c:pt>
                <c:pt idx="378">
                  <c:v>0.57219481468200684</c:v>
                </c:pt>
                <c:pt idx="379">
                  <c:v>0.57219481468200684</c:v>
                </c:pt>
                <c:pt idx="380">
                  <c:v>0.57219481468200684</c:v>
                </c:pt>
                <c:pt idx="381">
                  <c:v>0.57219481468200684</c:v>
                </c:pt>
                <c:pt idx="382">
                  <c:v>0.57219481468200684</c:v>
                </c:pt>
                <c:pt idx="383">
                  <c:v>0.57151669263839722</c:v>
                </c:pt>
                <c:pt idx="384">
                  <c:v>0.57151669263839722</c:v>
                </c:pt>
                <c:pt idx="385">
                  <c:v>0.57151669263839722</c:v>
                </c:pt>
                <c:pt idx="386">
                  <c:v>0.57151669263839722</c:v>
                </c:pt>
                <c:pt idx="387">
                  <c:v>0.57151669263839722</c:v>
                </c:pt>
                <c:pt idx="388">
                  <c:v>0.57083863019943237</c:v>
                </c:pt>
                <c:pt idx="389">
                  <c:v>0.57083863019943237</c:v>
                </c:pt>
                <c:pt idx="390">
                  <c:v>0.57083863019943237</c:v>
                </c:pt>
                <c:pt idx="391">
                  <c:v>0.57083863019943237</c:v>
                </c:pt>
                <c:pt idx="392">
                  <c:v>0.57083863019943237</c:v>
                </c:pt>
                <c:pt idx="393">
                  <c:v>0.57016056776046753</c:v>
                </c:pt>
                <c:pt idx="394">
                  <c:v>0.57016056776046753</c:v>
                </c:pt>
                <c:pt idx="395">
                  <c:v>0.57016056776046753</c:v>
                </c:pt>
                <c:pt idx="396">
                  <c:v>0.57016056776046753</c:v>
                </c:pt>
                <c:pt idx="397">
                  <c:v>0.57016056776046753</c:v>
                </c:pt>
                <c:pt idx="398">
                  <c:v>0.56948250532150269</c:v>
                </c:pt>
                <c:pt idx="399">
                  <c:v>0.56948250532150269</c:v>
                </c:pt>
                <c:pt idx="400">
                  <c:v>0.56948250532150269</c:v>
                </c:pt>
                <c:pt idx="401">
                  <c:v>0.56948250532150269</c:v>
                </c:pt>
                <c:pt idx="402">
                  <c:v>0.56948250532150269</c:v>
                </c:pt>
                <c:pt idx="403">
                  <c:v>0.56812632083892822</c:v>
                </c:pt>
                <c:pt idx="404">
                  <c:v>0.56812632083892822</c:v>
                </c:pt>
                <c:pt idx="405">
                  <c:v>0.56812632083892822</c:v>
                </c:pt>
                <c:pt idx="406">
                  <c:v>0.56812632083892822</c:v>
                </c:pt>
                <c:pt idx="407">
                  <c:v>0.56812632083892822</c:v>
                </c:pt>
                <c:pt idx="408">
                  <c:v>0.56744825839996338</c:v>
                </c:pt>
                <c:pt idx="409">
                  <c:v>0.56744825839996338</c:v>
                </c:pt>
                <c:pt idx="410">
                  <c:v>0.56744825839996338</c:v>
                </c:pt>
                <c:pt idx="411">
                  <c:v>0.56744825839996338</c:v>
                </c:pt>
                <c:pt idx="412">
                  <c:v>0.56744825839996338</c:v>
                </c:pt>
                <c:pt idx="413">
                  <c:v>0.56677019596099854</c:v>
                </c:pt>
                <c:pt idx="414">
                  <c:v>0.56677019596099854</c:v>
                </c:pt>
                <c:pt idx="415">
                  <c:v>0.56677019596099854</c:v>
                </c:pt>
                <c:pt idx="416">
                  <c:v>0.56677019596099854</c:v>
                </c:pt>
                <c:pt idx="417">
                  <c:v>0.56677019596099854</c:v>
                </c:pt>
                <c:pt idx="418">
                  <c:v>0.56609213352203369</c:v>
                </c:pt>
                <c:pt idx="419">
                  <c:v>0.56609213352203369</c:v>
                </c:pt>
                <c:pt idx="420">
                  <c:v>0.56609213352203369</c:v>
                </c:pt>
                <c:pt idx="421">
                  <c:v>0.56609213352203369</c:v>
                </c:pt>
                <c:pt idx="422">
                  <c:v>0.56609213352203369</c:v>
                </c:pt>
                <c:pt idx="423">
                  <c:v>0.56541401147842407</c:v>
                </c:pt>
                <c:pt idx="424">
                  <c:v>0.56541401147842407</c:v>
                </c:pt>
                <c:pt idx="425">
                  <c:v>0.56541401147842407</c:v>
                </c:pt>
                <c:pt idx="426">
                  <c:v>0.56541401147842407</c:v>
                </c:pt>
                <c:pt idx="427">
                  <c:v>0.56541401147842407</c:v>
                </c:pt>
                <c:pt idx="428">
                  <c:v>0.56405788660049438</c:v>
                </c:pt>
                <c:pt idx="429">
                  <c:v>0.56405788660049438</c:v>
                </c:pt>
                <c:pt idx="430">
                  <c:v>0.56405788660049438</c:v>
                </c:pt>
                <c:pt idx="431">
                  <c:v>0.56405788660049438</c:v>
                </c:pt>
                <c:pt idx="432">
                  <c:v>0.56405788660049438</c:v>
                </c:pt>
                <c:pt idx="433">
                  <c:v>0.56270170211791992</c:v>
                </c:pt>
                <c:pt idx="434">
                  <c:v>0.56270170211791992</c:v>
                </c:pt>
                <c:pt idx="435">
                  <c:v>0.56270170211791992</c:v>
                </c:pt>
                <c:pt idx="436">
                  <c:v>0.56270170211791992</c:v>
                </c:pt>
                <c:pt idx="437">
                  <c:v>0.56270170211791992</c:v>
                </c:pt>
                <c:pt idx="438">
                  <c:v>0.56066745519638062</c:v>
                </c:pt>
                <c:pt idx="439">
                  <c:v>0.56066745519638062</c:v>
                </c:pt>
                <c:pt idx="440">
                  <c:v>0.56066745519638062</c:v>
                </c:pt>
                <c:pt idx="441">
                  <c:v>0.56066745519638062</c:v>
                </c:pt>
                <c:pt idx="442">
                  <c:v>0.56066745519638062</c:v>
                </c:pt>
                <c:pt idx="443">
                  <c:v>0.55931133031845093</c:v>
                </c:pt>
                <c:pt idx="444">
                  <c:v>0.55931133031845093</c:v>
                </c:pt>
                <c:pt idx="445">
                  <c:v>0.55931133031845093</c:v>
                </c:pt>
                <c:pt idx="446">
                  <c:v>0.55931133031845093</c:v>
                </c:pt>
                <c:pt idx="447">
                  <c:v>0.55931133031845093</c:v>
                </c:pt>
                <c:pt idx="448">
                  <c:v>0.55795514583587646</c:v>
                </c:pt>
                <c:pt idx="449">
                  <c:v>0.55795514583587646</c:v>
                </c:pt>
                <c:pt idx="450">
                  <c:v>0.55795514583587646</c:v>
                </c:pt>
                <c:pt idx="451">
                  <c:v>0.55795514583587646</c:v>
                </c:pt>
                <c:pt idx="452">
                  <c:v>0.55795514583587646</c:v>
                </c:pt>
                <c:pt idx="453">
                  <c:v>0.55659902095794678</c:v>
                </c:pt>
                <c:pt idx="454">
                  <c:v>0.55659902095794678</c:v>
                </c:pt>
                <c:pt idx="455">
                  <c:v>0.55659902095794678</c:v>
                </c:pt>
                <c:pt idx="456">
                  <c:v>0.55659902095794678</c:v>
                </c:pt>
                <c:pt idx="457">
                  <c:v>0.55659902095794678</c:v>
                </c:pt>
                <c:pt idx="458">
                  <c:v>0.55592095851898193</c:v>
                </c:pt>
                <c:pt idx="459">
                  <c:v>0.55592095851898193</c:v>
                </c:pt>
                <c:pt idx="460">
                  <c:v>0.55592095851898193</c:v>
                </c:pt>
                <c:pt idx="461">
                  <c:v>0.55592095851898193</c:v>
                </c:pt>
                <c:pt idx="462">
                  <c:v>0.55592095851898193</c:v>
                </c:pt>
                <c:pt idx="463">
                  <c:v>0.55524283647537231</c:v>
                </c:pt>
                <c:pt idx="464">
                  <c:v>0.55524283647537231</c:v>
                </c:pt>
                <c:pt idx="465">
                  <c:v>0.55524283647537231</c:v>
                </c:pt>
                <c:pt idx="466">
                  <c:v>0.55524283647537231</c:v>
                </c:pt>
                <c:pt idx="467">
                  <c:v>0.55524283647537231</c:v>
                </c:pt>
                <c:pt idx="468">
                  <c:v>0.55456477403640747</c:v>
                </c:pt>
                <c:pt idx="469">
                  <c:v>0.55456477403640747</c:v>
                </c:pt>
                <c:pt idx="470">
                  <c:v>0.55456477403640747</c:v>
                </c:pt>
                <c:pt idx="471">
                  <c:v>0.55456477403640747</c:v>
                </c:pt>
                <c:pt idx="472">
                  <c:v>0.55456477403640747</c:v>
                </c:pt>
                <c:pt idx="473">
                  <c:v>0.55320864915847778</c:v>
                </c:pt>
                <c:pt idx="474">
                  <c:v>0.55320864915847778</c:v>
                </c:pt>
                <c:pt idx="475">
                  <c:v>0.55320864915847778</c:v>
                </c:pt>
                <c:pt idx="476">
                  <c:v>0.55320864915847778</c:v>
                </c:pt>
                <c:pt idx="477">
                  <c:v>0.55320864915847778</c:v>
                </c:pt>
                <c:pt idx="478">
                  <c:v>0.55253052711486816</c:v>
                </c:pt>
                <c:pt idx="479">
                  <c:v>0.55253052711486816</c:v>
                </c:pt>
                <c:pt idx="480">
                  <c:v>0.55253052711486816</c:v>
                </c:pt>
                <c:pt idx="481">
                  <c:v>0.55253052711486816</c:v>
                </c:pt>
                <c:pt idx="482">
                  <c:v>0.55253052711486816</c:v>
                </c:pt>
                <c:pt idx="483">
                  <c:v>0.55185246467590332</c:v>
                </c:pt>
                <c:pt idx="484">
                  <c:v>0.55185246467590332</c:v>
                </c:pt>
                <c:pt idx="485">
                  <c:v>0.55185246467590332</c:v>
                </c:pt>
                <c:pt idx="486">
                  <c:v>0.55185246467590332</c:v>
                </c:pt>
                <c:pt idx="487">
                  <c:v>0.55185246467590332</c:v>
                </c:pt>
                <c:pt idx="488">
                  <c:v>0.55117440223693848</c:v>
                </c:pt>
                <c:pt idx="489">
                  <c:v>0.55117440223693848</c:v>
                </c:pt>
                <c:pt idx="490">
                  <c:v>0.55117440223693848</c:v>
                </c:pt>
                <c:pt idx="491">
                  <c:v>0.55117440223693848</c:v>
                </c:pt>
                <c:pt idx="492">
                  <c:v>0.55117440223693848</c:v>
                </c:pt>
                <c:pt idx="493">
                  <c:v>0.55049633979797363</c:v>
                </c:pt>
                <c:pt idx="494">
                  <c:v>0.55049633979797363</c:v>
                </c:pt>
                <c:pt idx="495">
                  <c:v>0.55049633979797363</c:v>
                </c:pt>
                <c:pt idx="496">
                  <c:v>0.55049633979797363</c:v>
                </c:pt>
                <c:pt idx="497">
                  <c:v>0.55049633979797363</c:v>
                </c:pt>
                <c:pt idx="498">
                  <c:v>0.54981821775436401</c:v>
                </c:pt>
                <c:pt idx="499">
                  <c:v>0.54981821775436401</c:v>
                </c:pt>
                <c:pt idx="500">
                  <c:v>0.54981821775436401</c:v>
                </c:pt>
                <c:pt idx="501">
                  <c:v>0.54981821775436401</c:v>
                </c:pt>
                <c:pt idx="502">
                  <c:v>0.54981821775436401</c:v>
                </c:pt>
                <c:pt idx="503">
                  <c:v>0.54914015531539917</c:v>
                </c:pt>
                <c:pt idx="504">
                  <c:v>0.54914015531539917</c:v>
                </c:pt>
                <c:pt idx="505">
                  <c:v>0.54914015531539917</c:v>
                </c:pt>
                <c:pt idx="506">
                  <c:v>0.54914015531539917</c:v>
                </c:pt>
                <c:pt idx="507">
                  <c:v>0.54914015531539917</c:v>
                </c:pt>
                <c:pt idx="508">
                  <c:v>0.54846209287643433</c:v>
                </c:pt>
                <c:pt idx="509">
                  <c:v>0.54846209287643433</c:v>
                </c:pt>
                <c:pt idx="510">
                  <c:v>0.54846209287643433</c:v>
                </c:pt>
                <c:pt idx="511">
                  <c:v>0.54846209287643433</c:v>
                </c:pt>
                <c:pt idx="512">
                  <c:v>0.54846209287643433</c:v>
                </c:pt>
                <c:pt idx="513">
                  <c:v>0.54778403043746948</c:v>
                </c:pt>
                <c:pt idx="514">
                  <c:v>0.54778403043746948</c:v>
                </c:pt>
                <c:pt idx="515">
                  <c:v>0.54778403043746948</c:v>
                </c:pt>
                <c:pt idx="516">
                  <c:v>0.54778403043746948</c:v>
                </c:pt>
                <c:pt idx="517">
                  <c:v>0.54778403043746948</c:v>
                </c:pt>
                <c:pt idx="518">
                  <c:v>0.54710596799850464</c:v>
                </c:pt>
                <c:pt idx="519">
                  <c:v>0.54710596799850464</c:v>
                </c:pt>
                <c:pt idx="520">
                  <c:v>0.54710596799850464</c:v>
                </c:pt>
                <c:pt idx="521">
                  <c:v>0.54710596799850464</c:v>
                </c:pt>
                <c:pt idx="522">
                  <c:v>0.54574978351593018</c:v>
                </c:pt>
                <c:pt idx="523">
                  <c:v>0.54574978351593018</c:v>
                </c:pt>
                <c:pt idx="524">
                  <c:v>0.54574978351593018</c:v>
                </c:pt>
                <c:pt idx="525">
                  <c:v>0.54574978351593018</c:v>
                </c:pt>
                <c:pt idx="526">
                  <c:v>0.54574978351593018</c:v>
                </c:pt>
                <c:pt idx="527">
                  <c:v>0.54574978351593018</c:v>
                </c:pt>
                <c:pt idx="528">
                  <c:v>0.54574978351593018</c:v>
                </c:pt>
                <c:pt idx="529">
                  <c:v>0.54574978351593018</c:v>
                </c:pt>
                <c:pt idx="530">
                  <c:v>0.54574978351593018</c:v>
                </c:pt>
                <c:pt idx="531">
                  <c:v>0.54574978351593018</c:v>
                </c:pt>
                <c:pt idx="532">
                  <c:v>0.54507172107696533</c:v>
                </c:pt>
                <c:pt idx="533">
                  <c:v>0.54507172107696533</c:v>
                </c:pt>
                <c:pt idx="534">
                  <c:v>0.54507172107696533</c:v>
                </c:pt>
                <c:pt idx="535">
                  <c:v>0.54507172107696533</c:v>
                </c:pt>
                <c:pt idx="536">
                  <c:v>0.54507172107696533</c:v>
                </c:pt>
                <c:pt idx="537">
                  <c:v>0.54371559619903564</c:v>
                </c:pt>
                <c:pt idx="538">
                  <c:v>0.54371559619903564</c:v>
                </c:pt>
                <c:pt idx="539">
                  <c:v>0.54371559619903564</c:v>
                </c:pt>
                <c:pt idx="540">
                  <c:v>0.54371559619903564</c:v>
                </c:pt>
                <c:pt idx="541">
                  <c:v>0.54371559619903564</c:v>
                </c:pt>
                <c:pt idx="542">
                  <c:v>0.54303747415542603</c:v>
                </c:pt>
                <c:pt idx="543">
                  <c:v>0.54303747415542603</c:v>
                </c:pt>
                <c:pt idx="544">
                  <c:v>0.54303747415542603</c:v>
                </c:pt>
                <c:pt idx="545">
                  <c:v>0.54303747415542603</c:v>
                </c:pt>
                <c:pt idx="546">
                  <c:v>0.54303747415542603</c:v>
                </c:pt>
                <c:pt idx="547">
                  <c:v>0.54235941171646118</c:v>
                </c:pt>
                <c:pt idx="548">
                  <c:v>0.54235941171646118</c:v>
                </c:pt>
                <c:pt idx="549">
                  <c:v>0.54235941171646118</c:v>
                </c:pt>
                <c:pt idx="550">
                  <c:v>0.54235941171646118</c:v>
                </c:pt>
                <c:pt idx="551">
                  <c:v>0.54235941171646118</c:v>
                </c:pt>
                <c:pt idx="552">
                  <c:v>0.54168134927749634</c:v>
                </c:pt>
                <c:pt idx="553">
                  <c:v>0.54168134927749634</c:v>
                </c:pt>
                <c:pt idx="554">
                  <c:v>0.54168134927749634</c:v>
                </c:pt>
                <c:pt idx="555">
                  <c:v>0.54168134927749634</c:v>
                </c:pt>
                <c:pt idx="556">
                  <c:v>0.54168134927749634</c:v>
                </c:pt>
                <c:pt idx="557">
                  <c:v>0.54100328683853149</c:v>
                </c:pt>
                <c:pt idx="558">
                  <c:v>0.54100328683853149</c:v>
                </c:pt>
                <c:pt idx="559">
                  <c:v>0.54100328683853149</c:v>
                </c:pt>
                <c:pt idx="560">
                  <c:v>0.54100328683853149</c:v>
                </c:pt>
                <c:pt idx="561">
                  <c:v>0.54100328683853149</c:v>
                </c:pt>
                <c:pt idx="562">
                  <c:v>0.54032516479492188</c:v>
                </c:pt>
                <c:pt idx="563">
                  <c:v>0.54032516479492188</c:v>
                </c:pt>
                <c:pt idx="564">
                  <c:v>0.54032516479492188</c:v>
                </c:pt>
                <c:pt idx="565">
                  <c:v>0.54032516479492188</c:v>
                </c:pt>
                <c:pt idx="566">
                  <c:v>0.54032516479492188</c:v>
                </c:pt>
                <c:pt idx="567">
                  <c:v>0.53896903991699219</c:v>
                </c:pt>
                <c:pt idx="568">
                  <c:v>0.53896903991699219</c:v>
                </c:pt>
                <c:pt idx="569">
                  <c:v>0.53896903991699219</c:v>
                </c:pt>
                <c:pt idx="570">
                  <c:v>0.53896903991699219</c:v>
                </c:pt>
                <c:pt idx="571">
                  <c:v>0.53896903991699219</c:v>
                </c:pt>
                <c:pt idx="572">
                  <c:v>0.53829097747802734</c:v>
                </c:pt>
                <c:pt idx="573">
                  <c:v>0.53829097747802734</c:v>
                </c:pt>
                <c:pt idx="574">
                  <c:v>0.53829097747802734</c:v>
                </c:pt>
                <c:pt idx="575">
                  <c:v>0.53829097747802734</c:v>
                </c:pt>
                <c:pt idx="576">
                  <c:v>0.53829097747802734</c:v>
                </c:pt>
                <c:pt idx="577">
                  <c:v>0.5376129150390625</c:v>
                </c:pt>
                <c:pt idx="578">
                  <c:v>0.5376129150390625</c:v>
                </c:pt>
                <c:pt idx="579">
                  <c:v>0.5376129150390625</c:v>
                </c:pt>
                <c:pt idx="580">
                  <c:v>0.5376129150390625</c:v>
                </c:pt>
                <c:pt idx="581">
                  <c:v>0.5376129150390625</c:v>
                </c:pt>
                <c:pt idx="582">
                  <c:v>0.53693479299545288</c:v>
                </c:pt>
                <c:pt idx="583">
                  <c:v>0.53693479299545288</c:v>
                </c:pt>
                <c:pt idx="584">
                  <c:v>0.53693479299545288</c:v>
                </c:pt>
                <c:pt idx="585">
                  <c:v>0.53693479299545288</c:v>
                </c:pt>
                <c:pt idx="586">
                  <c:v>0.53693479299545288</c:v>
                </c:pt>
                <c:pt idx="587">
                  <c:v>0.53625673055648804</c:v>
                </c:pt>
                <c:pt idx="588">
                  <c:v>0.53625673055648804</c:v>
                </c:pt>
                <c:pt idx="589">
                  <c:v>0.53625673055648804</c:v>
                </c:pt>
                <c:pt idx="590">
                  <c:v>0.53625673055648804</c:v>
                </c:pt>
                <c:pt idx="591">
                  <c:v>0.53625673055648804</c:v>
                </c:pt>
                <c:pt idx="592">
                  <c:v>0.53557866811752319</c:v>
                </c:pt>
                <c:pt idx="593">
                  <c:v>0.53557866811752319</c:v>
                </c:pt>
                <c:pt idx="594">
                  <c:v>0.53557866811752319</c:v>
                </c:pt>
                <c:pt idx="595">
                  <c:v>0.53557866811752319</c:v>
                </c:pt>
                <c:pt idx="596">
                  <c:v>0.53557866811752319</c:v>
                </c:pt>
                <c:pt idx="597">
                  <c:v>0.53490060567855835</c:v>
                </c:pt>
                <c:pt idx="598">
                  <c:v>0.53490060567855835</c:v>
                </c:pt>
                <c:pt idx="599">
                  <c:v>0.53490060567855835</c:v>
                </c:pt>
                <c:pt idx="600">
                  <c:v>0.53490060567855835</c:v>
                </c:pt>
                <c:pt idx="601">
                  <c:v>0.53490060567855835</c:v>
                </c:pt>
                <c:pt idx="602">
                  <c:v>0.53422248363494873</c:v>
                </c:pt>
                <c:pt idx="603">
                  <c:v>0.53422248363494873</c:v>
                </c:pt>
                <c:pt idx="604">
                  <c:v>0.53422248363494873</c:v>
                </c:pt>
                <c:pt idx="605">
                  <c:v>0.53422248363494873</c:v>
                </c:pt>
                <c:pt idx="606">
                  <c:v>0.53422248363494873</c:v>
                </c:pt>
                <c:pt idx="607">
                  <c:v>0.53354442119598389</c:v>
                </c:pt>
                <c:pt idx="608">
                  <c:v>0.53354442119598389</c:v>
                </c:pt>
                <c:pt idx="609">
                  <c:v>0.53354442119598389</c:v>
                </c:pt>
                <c:pt idx="610">
                  <c:v>0.53354442119598389</c:v>
                </c:pt>
                <c:pt idx="611">
                  <c:v>0.53354442119598389</c:v>
                </c:pt>
                <c:pt idx="612">
                  <c:v>0.53286635875701904</c:v>
                </c:pt>
                <c:pt idx="613">
                  <c:v>0.53286635875701904</c:v>
                </c:pt>
                <c:pt idx="614">
                  <c:v>0.53286635875701904</c:v>
                </c:pt>
                <c:pt idx="615">
                  <c:v>0.53286635875701904</c:v>
                </c:pt>
                <c:pt idx="616">
                  <c:v>0.53286635875701904</c:v>
                </c:pt>
                <c:pt idx="617">
                  <c:v>0.5321882963180542</c:v>
                </c:pt>
                <c:pt idx="618">
                  <c:v>0.5321882963180542</c:v>
                </c:pt>
                <c:pt idx="619">
                  <c:v>0.5321882963180542</c:v>
                </c:pt>
                <c:pt idx="620">
                  <c:v>0.5321882963180542</c:v>
                </c:pt>
                <c:pt idx="621">
                  <c:v>0.5321882963180542</c:v>
                </c:pt>
                <c:pt idx="622">
                  <c:v>0.53151023387908936</c:v>
                </c:pt>
                <c:pt idx="623">
                  <c:v>0.53151023387908936</c:v>
                </c:pt>
                <c:pt idx="624">
                  <c:v>0.53151023387908936</c:v>
                </c:pt>
                <c:pt idx="625">
                  <c:v>0.53151023387908936</c:v>
                </c:pt>
                <c:pt idx="626">
                  <c:v>0.53151023387908936</c:v>
                </c:pt>
                <c:pt idx="627">
                  <c:v>0.53083211183547974</c:v>
                </c:pt>
                <c:pt idx="628">
                  <c:v>0.53083211183547974</c:v>
                </c:pt>
                <c:pt idx="629">
                  <c:v>0.53083211183547974</c:v>
                </c:pt>
                <c:pt idx="630">
                  <c:v>0.53083211183547974</c:v>
                </c:pt>
                <c:pt idx="631">
                  <c:v>0.53083211183547974</c:v>
                </c:pt>
                <c:pt idx="632">
                  <c:v>0.52947598695755005</c:v>
                </c:pt>
                <c:pt idx="633">
                  <c:v>0.52947598695755005</c:v>
                </c:pt>
                <c:pt idx="634">
                  <c:v>0.52947598695755005</c:v>
                </c:pt>
                <c:pt idx="635">
                  <c:v>0.52947598695755005</c:v>
                </c:pt>
                <c:pt idx="636">
                  <c:v>0.52947598695755005</c:v>
                </c:pt>
                <c:pt idx="637">
                  <c:v>0.52879792451858521</c:v>
                </c:pt>
                <c:pt idx="638">
                  <c:v>0.52879792451858521</c:v>
                </c:pt>
                <c:pt idx="639">
                  <c:v>0.52879792451858521</c:v>
                </c:pt>
                <c:pt idx="640">
                  <c:v>0.52879792451858521</c:v>
                </c:pt>
                <c:pt idx="641">
                  <c:v>0.52879792451858521</c:v>
                </c:pt>
                <c:pt idx="642">
                  <c:v>0.52811980247497559</c:v>
                </c:pt>
                <c:pt idx="643">
                  <c:v>0.52811980247497559</c:v>
                </c:pt>
                <c:pt idx="644">
                  <c:v>0.52811980247497559</c:v>
                </c:pt>
                <c:pt idx="645">
                  <c:v>0.52811980247497559</c:v>
                </c:pt>
                <c:pt idx="646">
                  <c:v>0.52811980247497559</c:v>
                </c:pt>
                <c:pt idx="647">
                  <c:v>0.52744174003601074</c:v>
                </c:pt>
                <c:pt idx="648">
                  <c:v>0.52744174003601074</c:v>
                </c:pt>
                <c:pt idx="649">
                  <c:v>0.52744174003601074</c:v>
                </c:pt>
                <c:pt idx="650">
                  <c:v>0.52744174003601074</c:v>
                </c:pt>
                <c:pt idx="651">
                  <c:v>0.52744174003601074</c:v>
                </c:pt>
                <c:pt idx="652">
                  <c:v>0.5267636775970459</c:v>
                </c:pt>
                <c:pt idx="653">
                  <c:v>0.5267636775970459</c:v>
                </c:pt>
                <c:pt idx="654">
                  <c:v>0.5267636775970459</c:v>
                </c:pt>
                <c:pt idx="655">
                  <c:v>0.5267636775970459</c:v>
                </c:pt>
                <c:pt idx="656">
                  <c:v>0.5267636775970459</c:v>
                </c:pt>
                <c:pt idx="657">
                  <c:v>0.52608561515808105</c:v>
                </c:pt>
                <c:pt idx="658">
                  <c:v>0.52608561515808105</c:v>
                </c:pt>
                <c:pt idx="659">
                  <c:v>0.52608561515808105</c:v>
                </c:pt>
                <c:pt idx="660">
                  <c:v>0.52608561515808105</c:v>
                </c:pt>
                <c:pt idx="661">
                  <c:v>0.52608561515808105</c:v>
                </c:pt>
                <c:pt idx="662">
                  <c:v>0.52472943067550659</c:v>
                </c:pt>
                <c:pt idx="663">
                  <c:v>0.52472943067550659</c:v>
                </c:pt>
                <c:pt idx="664">
                  <c:v>0.52472943067550659</c:v>
                </c:pt>
                <c:pt idx="665">
                  <c:v>0.52472943067550659</c:v>
                </c:pt>
                <c:pt idx="666">
                  <c:v>0.52472943067550659</c:v>
                </c:pt>
                <c:pt idx="667">
                  <c:v>0.52405136823654175</c:v>
                </c:pt>
                <c:pt idx="668">
                  <c:v>0.52405136823654175</c:v>
                </c:pt>
                <c:pt idx="669">
                  <c:v>0.52405136823654175</c:v>
                </c:pt>
                <c:pt idx="670">
                  <c:v>0.52405136823654175</c:v>
                </c:pt>
                <c:pt idx="671">
                  <c:v>0.52405136823654175</c:v>
                </c:pt>
                <c:pt idx="672">
                  <c:v>0.5233733057975769</c:v>
                </c:pt>
                <c:pt idx="673">
                  <c:v>0.5233733057975769</c:v>
                </c:pt>
                <c:pt idx="674">
                  <c:v>0.5233733057975769</c:v>
                </c:pt>
                <c:pt idx="675">
                  <c:v>0.5233733057975769</c:v>
                </c:pt>
                <c:pt idx="676">
                  <c:v>0.5233733057975769</c:v>
                </c:pt>
                <c:pt idx="677">
                  <c:v>0.52269518375396729</c:v>
                </c:pt>
                <c:pt idx="678">
                  <c:v>0.52269518375396729</c:v>
                </c:pt>
                <c:pt idx="679">
                  <c:v>0.52269518375396729</c:v>
                </c:pt>
                <c:pt idx="680">
                  <c:v>0.52269518375396729</c:v>
                </c:pt>
                <c:pt idx="681">
                  <c:v>0.52269518375396729</c:v>
                </c:pt>
                <c:pt idx="682">
                  <c:v>0.52201712131500244</c:v>
                </c:pt>
                <c:pt idx="683">
                  <c:v>0.52201712131500244</c:v>
                </c:pt>
                <c:pt idx="684">
                  <c:v>0.52201712131500244</c:v>
                </c:pt>
                <c:pt idx="685">
                  <c:v>0.52201712131500244</c:v>
                </c:pt>
                <c:pt idx="686">
                  <c:v>0.52201712131500244</c:v>
                </c:pt>
                <c:pt idx="687">
                  <c:v>0.5213390588760376</c:v>
                </c:pt>
                <c:pt idx="688">
                  <c:v>0.5213390588760376</c:v>
                </c:pt>
                <c:pt idx="689">
                  <c:v>0.5213390588760376</c:v>
                </c:pt>
                <c:pt idx="690">
                  <c:v>0.5213390588760376</c:v>
                </c:pt>
                <c:pt idx="691">
                  <c:v>0.5213390588760376</c:v>
                </c:pt>
                <c:pt idx="692">
                  <c:v>0.52066093683242798</c:v>
                </c:pt>
                <c:pt idx="693">
                  <c:v>0.52066093683242798</c:v>
                </c:pt>
                <c:pt idx="694">
                  <c:v>0.52066093683242798</c:v>
                </c:pt>
                <c:pt idx="695">
                  <c:v>0.52066093683242798</c:v>
                </c:pt>
                <c:pt idx="696">
                  <c:v>0.52066093683242798</c:v>
                </c:pt>
                <c:pt idx="697">
                  <c:v>0.51930481195449829</c:v>
                </c:pt>
                <c:pt idx="698">
                  <c:v>0.51930481195449829</c:v>
                </c:pt>
                <c:pt idx="699">
                  <c:v>0.51930481195449829</c:v>
                </c:pt>
                <c:pt idx="700">
                  <c:v>0.51930481195449829</c:v>
                </c:pt>
                <c:pt idx="701">
                  <c:v>0.51930481195449829</c:v>
                </c:pt>
                <c:pt idx="702">
                  <c:v>0.51862674951553345</c:v>
                </c:pt>
                <c:pt idx="703">
                  <c:v>0.51862674951553345</c:v>
                </c:pt>
                <c:pt idx="704">
                  <c:v>0.51862674951553345</c:v>
                </c:pt>
                <c:pt idx="705">
                  <c:v>0.51862674951553345</c:v>
                </c:pt>
                <c:pt idx="706">
                  <c:v>0.51794862747192383</c:v>
                </c:pt>
                <c:pt idx="707">
                  <c:v>0.51794862747192383</c:v>
                </c:pt>
                <c:pt idx="708">
                  <c:v>0.51794862747192383</c:v>
                </c:pt>
                <c:pt idx="709">
                  <c:v>0.51794862747192383</c:v>
                </c:pt>
                <c:pt idx="710">
                  <c:v>0.51794862747192383</c:v>
                </c:pt>
                <c:pt idx="711">
                  <c:v>0.51727056503295898</c:v>
                </c:pt>
                <c:pt idx="712">
                  <c:v>0.51727056503295898</c:v>
                </c:pt>
                <c:pt idx="713">
                  <c:v>0.51727056503295898</c:v>
                </c:pt>
                <c:pt idx="714">
                  <c:v>0.51727056503295898</c:v>
                </c:pt>
                <c:pt idx="715">
                  <c:v>0.51727056503295898</c:v>
                </c:pt>
                <c:pt idx="716">
                  <c:v>0.51659250259399414</c:v>
                </c:pt>
                <c:pt idx="717">
                  <c:v>0.51659250259399414</c:v>
                </c:pt>
                <c:pt idx="718">
                  <c:v>0.51659250259399414</c:v>
                </c:pt>
                <c:pt idx="719">
                  <c:v>0.51659250259399414</c:v>
                </c:pt>
                <c:pt idx="720">
                  <c:v>0.51659250259399414</c:v>
                </c:pt>
                <c:pt idx="721">
                  <c:v>0.5159144401550293</c:v>
                </c:pt>
                <c:pt idx="722">
                  <c:v>0.5159144401550293</c:v>
                </c:pt>
                <c:pt idx="723">
                  <c:v>0.5159144401550293</c:v>
                </c:pt>
                <c:pt idx="724">
                  <c:v>0.5159144401550293</c:v>
                </c:pt>
                <c:pt idx="725">
                  <c:v>0.5159144401550293</c:v>
                </c:pt>
                <c:pt idx="726">
                  <c:v>0.51523631811141968</c:v>
                </c:pt>
                <c:pt idx="727">
                  <c:v>0.51523631811141968</c:v>
                </c:pt>
                <c:pt idx="728">
                  <c:v>0.51523631811141968</c:v>
                </c:pt>
                <c:pt idx="729">
                  <c:v>0.51523631811141968</c:v>
                </c:pt>
                <c:pt idx="730">
                  <c:v>0.51523631811141968</c:v>
                </c:pt>
                <c:pt idx="731">
                  <c:v>0.51455825567245483</c:v>
                </c:pt>
                <c:pt idx="732">
                  <c:v>0.51455825567245483</c:v>
                </c:pt>
                <c:pt idx="733">
                  <c:v>0.51455825567245483</c:v>
                </c:pt>
                <c:pt idx="734">
                  <c:v>0.51455825567245483</c:v>
                </c:pt>
                <c:pt idx="735">
                  <c:v>0.51455825567245483</c:v>
                </c:pt>
                <c:pt idx="736">
                  <c:v>0.51388019323348999</c:v>
                </c:pt>
                <c:pt idx="737">
                  <c:v>0.51388019323348999</c:v>
                </c:pt>
                <c:pt idx="738">
                  <c:v>0.51388019323348999</c:v>
                </c:pt>
                <c:pt idx="739">
                  <c:v>0.51388019323348999</c:v>
                </c:pt>
                <c:pt idx="740">
                  <c:v>0.51388019323348999</c:v>
                </c:pt>
                <c:pt idx="741">
                  <c:v>0.51320213079452515</c:v>
                </c:pt>
                <c:pt idx="742">
                  <c:v>0.51320213079452515</c:v>
                </c:pt>
                <c:pt idx="743">
                  <c:v>0.51320213079452515</c:v>
                </c:pt>
                <c:pt idx="744">
                  <c:v>0.51320213079452515</c:v>
                </c:pt>
                <c:pt idx="745">
                  <c:v>0.51320213079452515</c:v>
                </c:pt>
                <c:pt idx="746">
                  <c:v>0.5125240683555603</c:v>
                </c:pt>
                <c:pt idx="747">
                  <c:v>0.5125240683555603</c:v>
                </c:pt>
                <c:pt idx="748">
                  <c:v>0.5125240683555603</c:v>
                </c:pt>
                <c:pt idx="749">
                  <c:v>0.5125240683555603</c:v>
                </c:pt>
                <c:pt idx="750">
                  <c:v>0.5125240683555603</c:v>
                </c:pt>
                <c:pt idx="751">
                  <c:v>0.51116788387298584</c:v>
                </c:pt>
                <c:pt idx="752">
                  <c:v>0.51116788387298584</c:v>
                </c:pt>
                <c:pt idx="753">
                  <c:v>0.51116788387298584</c:v>
                </c:pt>
                <c:pt idx="754">
                  <c:v>0.51116788387298584</c:v>
                </c:pt>
                <c:pt idx="755">
                  <c:v>0.51116788387298584</c:v>
                </c:pt>
                <c:pt idx="756">
                  <c:v>0.51116788387298584</c:v>
                </c:pt>
                <c:pt idx="757">
                  <c:v>0.51116788387298584</c:v>
                </c:pt>
                <c:pt idx="758">
                  <c:v>0.51116788387298584</c:v>
                </c:pt>
                <c:pt idx="759">
                  <c:v>0.51116788387298584</c:v>
                </c:pt>
                <c:pt idx="760">
                  <c:v>0.51116788387298584</c:v>
                </c:pt>
                <c:pt idx="761">
                  <c:v>0.50981175899505615</c:v>
                </c:pt>
                <c:pt idx="762">
                  <c:v>0.50981175899505615</c:v>
                </c:pt>
                <c:pt idx="763">
                  <c:v>0.50981175899505615</c:v>
                </c:pt>
                <c:pt idx="764">
                  <c:v>0.50981175899505615</c:v>
                </c:pt>
                <c:pt idx="765">
                  <c:v>0.50981175899505615</c:v>
                </c:pt>
                <c:pt idx="766">
                  <c:v>0.50913363695144653</c:v>
                </c:pt>
                <c:pt idx="767">
                  <c:v>0.50913363695144653</c:v>
                </c:pt>
                <c:pt idx="768">
                  <c:v>0.50913363695144653</c:v>
                </c:pt>
                <c:pt idx="769">
                  <c:v>0.50913363695144653</c:v>
                </c:pt>
                <c:pt idx="770">
                  <c:v>0.50913363695144653</c:v>
                </c:pt>
                <c:pt idx="771">
                  <c:v>0.50913363695144653</c:v>
                </c:pt>
                <c:pt idx="772">
                  <c:v>0.50913363695144653</c:v>
                </c:pt>
                <c:pt idx="773">
                  <c:v>0.50913363695144653</c:v>
                </c:pt>
                <c:pt idx="774">
                  <c:v>0.50913363695144653</c:v>
                </c:pt>
                <c:pt idx="775">
                  <c:v>0.50913363695144653</c:v>
                </c:pt>
                <c:pt idx="776">
                  <c:v>0.50845557451248169</c:v>
                </c:pt>
                <c:pt idx="777">
                  <c:v>0.50845557451248169</c:v>
                </c:pt>
                <c:pt idx="778">
                  <c:v>0.50845557451248169</c:v>
                </c:pt>
                <c:pt idx="779">
                  <c:v>0.50845557451248169</c:v>
                </c:pt>
                <c:pt idx="780">
                  <c:v>0.50845557451248169</c:v>
                </c:pt>
                <c:pt idx="781">
                  <c:v>0.50777751207351685</c:v>
                </c:pt>
                <c:pt idx="782">
                  <c:v>0.50777751207351685</c:v>
                </c:pt>
                <c:pt idx="783">
                  <c:v>0.50777751207351685</c:v>
                </c:pt>
                <c:pt idx="784">
                  <c:v>0.50777751207351685</c:v>
                </c:pt>
                <c:pt idx="785">
                  <c:v>0.50777751207351685</c:v>
                </c:pt>
                <c:pt idx="786">
                  <c:v>0.507099449634552</c:v>
                </c:pt>
                <c:pt idx="787">
                  <c:v>0.507099449634552</c:v>
                </c:pt>
                <c:pt idx="788">
                  <c:v>0.507099449634552</c:v>
                </c:pt>
                <c:pt idx="789">
                  <c:v>0.507099449634552</c:v>
                </c:pt>
                <c:pt idx="790">
                  <c:v>0.507099449634552</c:v>
                </c:pt>
                <c:pt idx="791">
                  <c:v>0.50642138719558716</c:v>
                </c:pt>
                <c:pt idx="792">
                  <c:v>0.50642138719558716</c:v>
                </c:pt>
                <c:pt idx="793">
                  <c:v>0.50642138719558716</c:v>
                </c:pt>
                <c:pt idx="794">
                  <c:v>0.50642138719558716</c:v>
                </c:pt>
                <c:pt idx="795">
                  <c:v>0.50642138719558716</c:v>
                </c:pt>
                <c:pt idx="796">
                  <c:v>0.50574326515197754</c:v>
                </c:pt>
                <c:pt idx="797">
                  <c:v>0.50574326515197754</c:v>
                </c:pt>
                <c:pt idx="798">
                  <c:v>0.50574326515197754</c:v>
                </c:pt>
                <c:pt idx="799">
                  <c:v>0.50574326515197754</c:v>
                </c:pt>
                <c:pt idx="800">
                  <c:v>0.50574326515197754</c:v>
                </c:pt>
                <c:pt idx="801">
                  <c:v>0.5050652027130127</c:v>
                </c:pt>
                <c:pt idx="802">
                  <c:v>0.5050652027130127</c:v>
                </c:pt>
                <c:pt idx="803">
                  <c:v>0.5050652027130127</c:v>
                </c:pt>
                <c:pt idx="804">
                  <c:v>0.5050652027130127</c:v>
                </c:pt>
                <c:pt idx="805">
                  <c:v>0.5050652027130127</c:v>
                </c:pt>
                <c:pt idx="806">
                  <c:v>0.50438714027404785</c:v>
                </c:pt>
                <c:pt idx="807">
                  <c:v>0.50438714027404785</c:v>
                </c:pt>
                <c:pt idx="808">
                  <c:v>0.50438714027404785</c:v>
                </c:pt>
                <c:pt idx="809">
                  <c:v>0.50438714027404785</c:v>
                </c:pt>
                <c:pt idx="810">
                  <c:v>0.50438714027404785</c:v>
                </c:pt>
                <c:pt idx="811">
                  <c:v>0.50370907783508301</c:v>
                </c:pt>
                <c:pt idx="812">
                  <c:v>0.50370907783508301</c:v>
                </c:pt>
                <c:pt idx="813">
                  <c:v>0.50370907783508301</c:v>
                </c:pt>
                <c:pt idx="814">
                  <c:v>0.50370907783508301</c:v>
                </c:pt>
                <c:pt idx="815">
                  <c:v>0.50370907783508301</c:v>
                </c:pt>
                <c:pt idx="816">
                  <c:v>0.50303101539611816</c:v>
                </c:pt>
                <c:pt idx="817">
                  <c:v>0.50303101539611816</c:v>
                </c:pt>
                <c:pt idx="818">
                  <c:v>0.50303101539611816</c:v>
                </c:pt>
                <c:pt idx="819">
                  <c:v>0.50303101539611816</c:v>
                </c:pt>
                <c:pt idx="820">
                  <c:v>0.50303101539611816</c:v>
                </c:pt>
                <c:pt idx="821">
                  <c:v>0.50235289335250854</c:v>
                </c:pt>
                <c:pt idx="822">
                  <c:v>0.50235289335250854</c:v>
                </c:pt>
                <c:pt idx="823">
                  <c:v>0.50235289335250854</c:v>
                </c:pt>
                <c:pt idx="824">
                  <c:v>0.50235289335250854</c:v>
                </c:pt>
                <c:pt idx="825">
                  <c:v>0.50235289335250854</c:v>
                </c:pt>
                <c:pt idx="826">
                  <c:v>0.5016748309135437</c:v>
                </c:pt>
                <c:pt idx="827">
                  <c:v>0.5016748309135437</c:v>
                </c:pt>
                <c:pt idx="828">
                  <c:v>0.5016748309135437</c:v>
                </c:pt>
                <c:pt idx="829">
                  <c:v>0.5016748309135437</c:v>
                </c:pt>
                <c:pt idx="830">
                  <c:v>0.5016748309135437</c:v>
                </c:pt>
                <c:pt idx="831">
                  <c:v>0.50099676847457886</c:v>
                </c:pt>
                <c:pt idx="832">
                  <c:v>0.50099676847457886</c:v>
                </c:pt>
                <c:pt idx="833">
                  <c:v>0.50099676847457886</c:v>
                </c:pt>
                <c:pt idx="834">
                  <c:v>0.50099676847457886</c:v>
                </c:pt>
                <c:pt idx="835">
                  <c:v>0.50099676847457886</c:v>
                </c:pt>
                <c:pt idx="836">
                  <c:v>0.50031870603561401</c:v>
                </c:pt>
                <c:pt idx="837">
                  <c:v>0.50031870603561401</c:v>
                </c:pt>
                <c:pt idx="838">
                  <c:v>0.50031870603561401</c:v>
                </c:pt>
                <c:pt idx="839">
                  <c:v>0.50031870603561401</c:v>
                </c:pt>
                <c:pt idx="840">
                  <c:v>0.50031870603561401</c:v>
                </c:pt>
                <c:pt idx="841">
                  <c:v>0.49964058399200439</c:v>
                </c:pt>
                <c:pt idx="842">
                  <c:v>0.49964058399200439</c:v>
                </c:pt>
                <c:pt idx="843">
                  <c:v>0.49964058399200439</c:v>
                </c:pt>
                <c:pt idx="844">
                  <c:v>0.49964058399200439</c:v>
                </c:pt>
                <c:pt idx="845">
                  <c:v>0.49964058399200439</c:v>
                </c:pt>
                <c:pt idx="846">
                  <c:v>0.49828445911407471</c:v>
                </c:pt>
                <c:pt idx="847">
                  <c:v>0.49828445911407471</c:v>
                </c:pt>
                <c:pt idx="848">
                  <c:v>0.49828445911407471</c:v>
                </c:pt>
                <c:pt idx="849">
                  <c:v>0.49828445911407471</c:v>
                </c:pt>
                <c:pt idx="850">
                  <c:v>0.49828445911407471</c:v>
                </c:pt>
                <c:pt idx="851">
                  <c:v>0.49692830443382263</c:v>
                </c:pt>
                <c:pt idx="852">
                  <c:v>0.49692830443382263</c:v>
                </c:pt>
                <c:pt idx="853">
                  <c:v>0.49692830443382263</c:v>
                </c:pt>
                <c:pt idx="854">
                  <c:v>0.49692830443382263</c:v>
                </c:pt>
                <c:pt idx="855">
                  <c:v>0.49692830443382263</c:v>
                </c:pt>
                <c:pt idx="856">
                  <c:v>0.49489405751228333</c:v>
                </c:pt>
                <c:pt idx="857">
                  <c:v>0.49489405751228333</c:v>
                </c:pt>
                <c:pt idx="858">
                  <c:v>0.49489405751228333</c:v>
                </c:pt>
                <c:pt idx="859">
                  <c:v>0.49489405751228333</c:v>
                </c:pt>
                <c:pt idx="860">
                  <c:v>0.49489405751228333</c:v>
                </c:pt>
                <c:pt idx="861">
                  <c:v>0.49218174815177917</c:v>
                </c:pt>
                <c:pt idx="862">
                  <c:v>0.49218174815177917</c:v>
                </c:pt>
                <c:pt idx="863">
                  <c:v>0.49218174815177917</c:v>
                </c:pt>
                <c:pt idx="864">
                  <c:v>0.49218174815177917</c:v>
                </c:pt>
                <c:pt idx="865">
                  <c:v>0.49218174815177917</c:v>
                </c:pt>
                <c:pt idx="866">
                  <c:v>0.49014750123023987</c:v>
                </c:pt>
                <c:pt idx="867">
                  <c:v>0.49014750123023987</c:v>
                </c:pt>
                <c:pt idx="868">
                  <c:v>0.49014750123023987</c:v>
                </c:pt>
                <c:pt idx="869">
                  <c:v>0.49014750123023987</c:v>
                </c:pt>
                <c:pt idx="870">
                  <c:v>0.49014750123023987</c:v>
                </c:pt>
                <c:pt idx="871">
                  <c:v>0.48946943879127502</c:v>
                </c:pt>
                <c:pt idx="872">
                  <c:v>0.48946943879127502</c:v>
                </c:pt>
                <c:pt idx="873">
                  <c:v>0.48946943879127502</c:v>
                </c:pt>
                <c:pt idx="874">
                  <c:v>0.48946943879127502</c:v>
                </c:pt>
                <c:pt idx="875">
                  <c:v>0.48946943879127502</c:v>
                </c:pt>
                <c:pt idx="876">
                  <c:v>0.48879137635231018</c:v>
                </c:pt>
                <c:pt idx="877">
                  <c:v>0.48879137635231018</c:v>
                </c:pt>
                <c:pt idx="878">
                  <c:v>0.48879137635231018</c:v>
                </c:pt>
                <c:pt idx="879">
                  <c:v>0.48879137635231018</c:v>
                </c:pt>
                <c:pt idx="880">
                  <c:v>0.48879137635231018</c:v>
                </c:pt>
                <c:pt idx="881">
                  <c:v>0.48811331391334534</c:v>
                </c:pt>
                <c:pt idx="882">
                  <c:v>0.48811331391334534</c:v>
                </c:pt>
                <c:pt idx="883">
                  <c:v>0.48811331391334534</c:v>
                </c:pt>
                <c:pt idx="884">
                  <c:v>0.48811331391334534</c:v>
                </c:pt>
                <c:pt idx="885">
                  <c:v>0.48675712943077087</c:v>
                </c:pt>
                <c:pt idx="886">
                  <c:v>0.48675712943077087</c:v>
                </c:pt>
                <c:pt idx="887">
                  <c:v>0.48675712943077087</c:v>
                </c:pt>
                <c:pt idx="888">
                  <c:v>0.48675712943077087</c:v>
                </c:pt>
                <c:pt idx="889">
                  <c:v>0.48675712943077087</c:v>
                </c:pt>
                <c:pt idx="890">
                  <c:v>0.48607906699180603</c:v>
                </c:pt>
                <c:pt idx="891">
                  <c:v>0.48607906699180603</c:v>
                </c:pt>
                <c:pt idx="892">
                  <c:v>0.48607906699180603</c:v>
                </c:pt>
                <c:pt idx="893">
                  <c:v>0.48607906699180603</c:v>
                </c:pt>
                <c:pt idx="894">
                  <c:v>0.48607906699180603</c:v>
                </c:pt>
                <c:pt idx="895">
                  <c:v>0.48472294211387634</c:v>
                </c:pt>
                <c:pt idx="896">
                  <c:v>0.48472294211387634</c:v>
                </c:pt>
                <c:pt idx="897">
                  <c:v>0.48472294211387634</c:v>
                </c:pt>
                <c:pt idx="898">
                  <c:v>0.48472294211387634</c:v>
                </c:pt>
                <c:pt idx="899">
                  <c:v>0.48472294211387634</c:v>
                </c:pt>
                <c:pt idx="900">
                  <c:v>0.4840448796749115</c:v>
                </c:pt>
                <c:pt idx="901">
                  <c:v>0.4840448796749115</c:v>
                </c:pt>
                <c:pt idx="902">
                  <c:v>0.4840448796749115</c:v>
                </c:pt>
                <c:pt idx="903">
                  <c:v>0.4840448796749115</c:v>
                </c:pt>
                <c:pt idx="904">
                  <c:v>0.4840448796749115</c:v>
                </c:pt>
                <c:pt idx="905">
                  <c:v>0.48336675763130188</c:v>
                </c:pt>
                <c:pt idx="906">
                  <c:v>0.48336675763130188</c:v>
                </c:pt>
                <c:pt idx="907">
                  <c:v>0.48336675763130188</c:v>
                </c:pt>
                <c:pt idx="908">
                  <c:v>0.48336675763130188</c:v>
                </c:pt>
                <c:pt idx="909">
                  <c:v>0.48336675763130188</c:v>
                </c:pt>
                <c:pt idx="910">
                  <c:v>0.48268869519233704</c:v>
                </c:pt>
                <c:pt idx="911">
                  <c:v>0.48268869519233704</c:v>
                </c:pt>
                <c:pt idx="912">
                  <c:v>0.48268869519233704</c:v>
                </c:pt>
                <c:pt idx="913">
                  <c:v>0.48268869519233704</c:v>
                </c:pt>
                <c:pt idx="914">
                  <c:v>0.48268869519233704</c:v>
                </c:pt>
                <c:pt idx="915">
                  <c:v>0.48268869519233704</c:v>
                </c:pt>
                <c:pt idx="916">
                  <c:v>0.48268869519233704</c:v>
                </c:pt>
                <c:pt idx="917">
                  <c:v>0.48268869519233704</c:v>
                </c:pt>
                <c:pt idx="918">
                  <c:v>0.48268869519233704</c:v>
                </c:pt>
                <c:pt idx="919">
                  <c:v>0.48268869519233704</c:v>
                </c:pt>
                <c:pt idx="920">
                  <c:v>0.48201063275337219</c:v>
                </c:pt>
                <c:pt idx="921">
                  <c:v>0.48201063275337219</c:v>
                </c:pt>
                <c:pt idx="922">
                  <c:v>0.48201063275337219</c:v>
                </c:pt>
                <c:pt idx="923">
                  <c:v>0.48201063275337219</c:v>
                </c:pt>
                <c:pt idx="924">
                  <c:v>0.48201063275337219</c:v>
                </c:pt>
                <c:pt idx="925">
                  <c:v>0.48133254051208496</c:v>
                </c:pt>
                <c:pt idx="926">
                  <c:v>0.48133254051208496</c:v>
                </c:pt>
                <c:pt idx="927">
                  <c:v>0.48133254051208496</c:v>
                </c:pt>
                <c:pt idx="928">
                  <c:v>0.48133254051208496</c:v>
                </c:pt>
                <c:pt idx="929">
                  <c:v>0.48133254051208496</c:v>
                </c:pt>
                <c:pt idx="930">
                  <c:v>0.48065444827079773</c:v>
                </c:pt>
                <c:pt idx="931">
                  <c:v>0.48065444827079773</c:v>
                </c:pt>
                <c:pt idx="932">
                  <c:v>0.48065444827079773</c:v>
                </c:pt>
                <c:pt idx="933">
                  <c:v>0.48065444827079773</c:v>
                </c:pt>
                <c:pt idx="934">
                  <c:v>0.48065444827079773</c:v>
                </c:pt>
                <c:pt idx="935">
                  <c:v>0.47997638583183289</c:v>
                </c:pt>
                <c:pt idx="936">
                  <c:v>0.47997638583183289</c:v>
                </c:pt>
                <c:pt idx="937">
                  <c:v>0.47997638583183289</c:v>
                </c:pt>
                <c:pt idx="938">
                  <c:v>0.47997638583183289</c:v>
                </c:pt>
                <c:pt idx="939">
                  <c:v>0.47997638583183289</c:v>
                </c:pt>
                <c:pt idx="940">
                  <c:v>0.47929832339286804</c:v>
                </c:pt>
                <c:pt idx="941">
                  <c:v>0.47929832339286804</c:v>
                </c:pt>
                <c:pt idx="942">
                  <c:v>0.47929832339286804</c:v>
                </c:pt>
                <c:pt idx="943">
                  <c:v>0.47929832339286804</c:v>
                </c:pt>
                <c:pt idx="944">
                  <c:v>0.47929832339286804</c:v>
                </c:pt>
                <c:pt idx="945">
                  <c:v>0.47862023115158081</c:v>
                </c:pt>
                <c:pt idx="946">
                  <c:v>0.47862023115158081</c:v>
                </c:pt>
                <c:pt idx="947">
                  <c:v>0.47862023115158081</c:v>
                </c:pt>
                <c:pt idx="948">
                  <c:v>0.47862023115158081</c:v>
                </c:pt>
                <c:pt idx="949">
                  <c:v>0.47862023115158081</c:v>
                </c:pt>
                <c:pt idx="950">
                  <c:v>0.47794216871261597</c:v>
                </c:pt>
                <c:pt idx="951">
                  <c:v>0.47794216871261597</c:v>
                </c:pt>
                <c:pt idx="952">
                  <c:v>0.47794216871261597</c:v>
                </c:pt>
                <c:pt idx="953">
                  <c:v>0.47794216871261597</c:v>
                </c:pt>
                <c:pt idx="954">
                  <c:v>0.47794216871261597</c:v>
                </c:pt>
                <c:pt idx="955">
                  <c:v>0.47726407647132874</c:v>
                </c:pt>
                <c:pt idx="956">
                  <c:v>0.47726407647132874</c:v>
                </c:pt>
                <c:pt idx="957">
                  <c:v>0.47726407647132874</c:v>
                </c:pt>
                <c:pt idx="958">
                  <c:v>0.47726407647132874</c:v>
                </c:pt>
                <c:pt idx="959">
                  <c:v>0.47726407647132874</c:v>
                </c:pt>
                <c:pt idx="960">
                  <c:v>0.47590792179107666</c:v>
                </c:pt>
                <c:pt idx="961">
                  <c:v>0.47590792179107666</c:v>
                </c:pt>
                <c:pt idx="962">
                  <c:v>0.47590792179107666</c:v>
                </c:pt>
                <c:pt idx="963">
                  <c:v>0.47590792179107666</c:v>
                </c:pt>
                <c:pt idx="964">
                  <c:v>0.47590792179107666</c:v>
                </c:pt>
                <c:pt idx="965">
                  <c:v>0.47522985935211182</c:v>
                </c:pt>
                <c:pt idx="966">
                  <c:v>0.47522985935211182</c:v>
                </c:pt>
                <c:pt idx="967">
                  <c:v>0.47522985935211182</c:v>
                </c:pt>
                <c:pt idx="968">
                  <c:v>0.47522985935211182</c:v>
                </c:pt>
                <c:pt idx="969">
                  <c:v>0.47522985935211182</c:v>
                </c:pt>
                <c:pt idx="970">
                  <c:v>0.47455176711082458</c:v>
                </c:pt>
                <c:pt idx="971">
                  <c:v>0.47455176711082458</c:v>
                </c:pt>
                <c:pt idx="972">
                  <c:v>0.47455176711082458</c:v>
                </c:pt>
                <c:pt idx="973">
                  <c:v>0.47455176711082458</c:v>
                </c:pt>
                <c:pt idx="974">
                  <c:v>0.47455176711082458</c:v>
                </c:pt>
                <c:pt idx="975">
                  <c:v>0.47387367486953735</c:v>
                </c:pt>
                <c:pt idx="976">
                  <c:v>0.47387367486953735</c:v>
                </c:pt>
                <c:pt idx="977">
                  <c:v>0.47387367486953735</c:v>
                </c:pt>
                <c:pt idx="978">
                  <c:v>0.47387367486953735</c:v>
                </c:pt>
                <c:pt idx="979">
                  <c:v>0.47387367486953735</c:v>
                </c:pt>
                <c:pt idx="980">
                  <c:v>0.47251754999160767</c:v>
                </c:pt>
                <c:pt idx="981">
                  <c:v>0.47251754999160767</c:v>
                </c:pt>
                <c:pt idx="982">
                  <c:v>0.47251754999160767</c:v>
                </c:pt>
                <c:pt idx="983">
                  <c:v>0.47251754999160767</c:v>
                </c:pt>
                <c:pt idx="984">
                  <c:v>0.47251754999160767</c:v>
                </c:pt>
                <c:pt idx="985">
                  <c:v>0.47183948755264282</c:v>
                </c:pt>
                <c:pt idx="986">
                  <c:v>0.47183948755264282</c:v>
                </c:pt>
                <c:pt idx="987">
                  <c:v>0.47183948755264282</c:v>
                </c:pt>
                <c:pt idx="988">
                  <c:v>0.47183948755264282</c:v>
                </c:pt>
                <c:pt idx="989">
                  <c:v>0.47183948755264282</c:v>
                </c:pt>
                <c:pt idx="990">
                  <c:v>0.4711613655090332</c:v>
                </c:pt>
                <c:pt idx="991">
                  <c:v>0.4711613655090332</c:v>
                </c:pt>
                <c:pt idx="992">
                  <c:v>0.4711613655090332</c:v>
                </c:pt>
                <c:pt idx="993">
                  <c:v>0.4711613655090332</c:v>
                </c:pt>
                <c:pt idx="994">
                  <c:v>0.4711613655090332</c:v>
                </c:pt>
                <c:pt idx="995">
                  <c:v>0.47048330307006836</c:v>
                </c:pt>
                <c:pt idx="996">
                  <c:v>0.47048330307006836</c:v>
                </c:pt>
                <c:pt idx="997">
                  <c:v>0.47048330307006836</c:v>
                </c:pt>
                <c:pt idx="998">
                  <c:v>0.47048330307006836</c:v>
                </c:pt>
                <c:pt idx="999">
                  <c:v>0.47048330307006836</c:v>
                </c:pt>
                <c:pt idx="1000">
                  <c:v>0.46980524063110352</c:v>
                </c:pt>
                <c:pt idx="1001">
                  <c:v>0.46980524063110352</c:v>
                </c:pt>
                <c:pt idx="1002">
                  <c:v>0.46980524063110352</c:v>
                </c:pt>
                <c:pt idx="1003">
                  <c:v>0.46980524063110352</c:v>
                </c:pt>
                <c:pt idx="1004">
                  <c:v>0.46980524063110352</c:v>
                </c:pt>
                <c:pt idx="1005">
                  <c:v>0.46844911575317383</c:v>
                </c:pt>
                <c:pt idx="1006">
                  <c:v>0.46844911575317383</c:v>
                </c:pt>
                <c:pt idx="1007">
                  <c:v>0.46844911575317383</c:v>
                </c:pt>
                <c:pt idx="1008">
                  <c:v>0.46844911575317383</c:v>
                </c:pt>
                <c:pt idx="1009">
                  <c:v>0.46844911575317383</c:v>
                </c:pt>
                <c:pt idx="1010">
                  <c:v>0.46777099370956421</c:v>
                </c:pt>
                <c:pt idx="1011">
                  <c:v>0.46777099370956421</c:v>
                </c:pt>
                <c:pt idx="1012">
                  <c:v>0.46777099370956421</c:v>
                </c:pt>
                <c:pt idx="1013">
                  <c:v>0.46777099370956421</c:v>
                </c:pt>
                <c:pt idx="1014">
                  <c:v>0.46777099370956421</c:v>
                </c:pt>
                <c:pt idx="1015">
                  <c:v>0.46709293127059937</c:v>
                </c:pt>
                <c:pt idx="1016">
                  <c:v>0.46709293127059937</c:v>
                </c:pt>
                <c:pt idx="1017">
                  <c:v>0.46709293127059937</c:v>
                </c:pt>
                <c:pt idx="1018">
                  <c:v>0.46709293127059937</c:v>
                </c:pt>
                <c:pt idx="1019">
                  <c:v>0.46709293127059937</c:v>
                </c:pt>
                <c:pt idx="1020">
                  <c:v>0.46641486883163452</c:v>
                </c:pt>
                <c:pt idx="1021">
                  <c:v>0.46641486883163452</c:v>
                </c:pt>
                <c:pt idx="1022">
                  <c:v>0.46641486883163452</c:v>
                </c:pt>
                <c:pt idx="1023">
                  <c:v>0.46641486883163452</c:v>
                </c:pt>
                <c:pt idx="1024">
                  <c:v>0.46641486883163452</c:v>
                </c:pt>
                <c:pt idx="1025">
                  <c:v>0.46573680639266968</c:v>
                </c:pt>
                <c:pt idx="1026">
                  <c:v>0.46573680639266968</c:v>
                </c:pt>
                <c:pt idx="1027">
                  <c:v>0.46573680639266968</c:v>
                </c:pt>
                <c:pt idx="1028">
                  <c:v>0.46573680639266968</c:v>
                </c:pt>
                <c:pt idx="1029">
                  <c:v>0.46573680639266968</c:v>
                </c:pt>
                <c:pt idx="1030">
                  <c:v>0.46505868434906006</c:v>
                </c:pt>
                <c:pt idx="1031">
                  <c:v>0.46505868434906006</c:v>
                </c:pt>
                <c:pt idx="1032">
                  <c:v>0.46505868434906006</c:v>
                </c:pt>
                <c:pt idx="1033">
                  <c:v>0.46505868434906006</c:v>
                </c:pt>
                <c:pt idx="1034">
                  <c:v>0.46505868434906006</c:v>
                </c:pt>
                <c:pt idx="1035">
                  <c:v>0.46438062191009521</c:v>
                </c:pt>
                <c:pt idx="1036">
                  <c:v>0.46438062191009521</c:v>
                </c:pt>
                <c:pt idx="1037">
                  <c:v>0.46438062191009521</c:v>
                </c:pt>
                <c:pt idx="1038">
                  <c:v>0.46438062191009521</c:v>
                </c:pt>
                <c:pt idx="1039">
                  <c:v>0.46438062191009521</c:v>
                </c:pt>
                <c:pt idx="1040">
                  <c:v>0.46370255947113037</c:v>
                </c:pt>
                <c:pt idx="1041">
                  <c:v>0.46370255947113037</c:v>
                </c:pt>
                <c:pt idx="1042">
                  <c:v>0.46370255947113037</c:v>
                </c:pt>
                <c:pt idx="1043">
                  <c:v>0.46370255947113037</c:v>
                </c:pt>
                <c:pt idx="1044">
                  <c:v>0.46370255947113037</c:v>
                </c:pt>
                <c:pt idx="1045">
                  <c:v>0.4623464047908783</c:v>
                </c:pt>
                <c:pt idx="1046">
                  <c:v>0.4623464047908783</c:v>
                </c:pt>
                <c:pt idx="1047">
                  <c:v>0.4623464047908783</c:v>
                </c:pt>
                <c:pt idx="1048">
                  <c:v>0.4623464047908783</c:v>
                </c:pt>
                <c:pt idx="1049">
                  <c:v>0.4623464047908783</c:v>
                </c:pt>
                <c:pt idx="1050">
                  <c:v>0.46166831254959106</c:v>
                </c:pt>
                <c:pt idx="1051">
                  <c:v>0.46166831254959106</c:v>
                </c:pt>
                <c:pt idx="1052">
                  <c:v>0.46166831254959106</c:v>
                </c:pt>
                <c:pt idx="1053">
                  <c:v>0.46166831254959106</c:v>
                </c:pt>
                <c:pt idx="1054">
                  <c:v>0.46166831254959106</c:v>
                </c:pt>
                <c:pt idx="1055">
                  <c:v>0.46099025011062622</c:v>
                </c:pt>
                <c:pt idx="1056">
                  <c:v>0.46099025011062622</c:v>
                </c:pt>
                <c:pt idx="1057">
                  <c:v>0.46099025011062622</c:v>
                </c:pt>
                <c:pt idx="1058">
                  <c:v>0.46099025011062622</c:v>
                </c:pt>
                <c:pt idx="1059">
                  <c:v>0.46099025011062622</c:v>
                </c:pt>
                <c:pt idx="1060">
                  <c:v>0.46031218767166138</c:v>
                </c:pt>
                <c:pt idx="1061">
                  <c:v>0.46031218767166138</c:v>
                </c:pt>
                <c:pt idx="1062">
                  <c:v>0.46031218767166138</c:v>
                </c:pt>
                <c:pt idx="1063">
                  <c:v>0.46031218767166138</c:v>
                </c:pt>
                <c:pt idx="1064">
                  <c:v>0.46031218767166138</c:v>
                </c:pt>
                <c:pt idx="1065">
                  <c:v>0.45963409543037415</c:v>
                </c:pt>
                <c:pt idx="1066">
                  <c:v>0.45963409543037415</c:v>
                </c:pt>
                <c:pt idx="1067">
                  <c:v>0.45963409543037415</c:v>
                </c:pt>
                <c:pt idx="1068">
                  <c:v>0.45963409543037415</c:v>
                </c:pt>
                <c:pt idx="1069">
                  <c:v>0.45963409543037415</c:v>
                </c:pt>
                <c:pt idx="1070">
                  <c:v>0.4589560329914093</c:v>
                </c:pt>
                <c:pt idx="1071">
                  <c:v>0.4589560329914093</c:v>
                </c:pt>
                <c:pt idx="1072">
                  <c:v>0.4589560329914093</c:v>
                </c:pt>
                <c:pt idx="1073">
                  <c:v>0.4589560329914093</c:v>
                </c:pt>
                <c:pt idx="1074">
                  <c:v>0.4589560329914093</c:v>
                </c:pt>
                <c:pt idx="1075">
                  <c:v>0.45827794075012207</c:v>
                </c:pt>
                <c:pt idx="1076">
                  <c:v>0.45827794075012207</c:v>
                </c:pt>
                <c:pt idx="1077">
                  <c:v>0.45827794075012207</c:v>
                </c:pt>
                <c:pt idx="1078">
                  <c:v>0.45827794075012207</c:v>
                </c:pt>
                <c:pt idx="1079">
                  <c:v>0.45759984850883484</c:v>
                </c:pt>
                <c:pt idx="1080">
                  <c:v>0.45759984850883484</c:v>
                </c:pt>
                <c:pt idx="1081">
                  <c:v>0.45759984850883484</c:v>
                </c:pt>
                <c:pt idx="1082">
                  <c:v>0.45759984850883484</c:v>
                </c:pt>
                <c:pt idx="1083">
                  <c:v>0.45759984850883484</c:v>
                </c:pt>
                <c:pt idx="1084">
                  <c:v>0.45624372363090515</c:v>
                </c:pt>
                <c:pt idx="1085">
                  <c:v>0.45624372363090515</c:v>
                </c:pt>
                <c:pt idx="1086">
                  <c:v>0.45624372363090515</c:v>
                </c:pt>
                <c:pt idx="1087">
                  <c:v>0.45624372363090515</c:v>
                </c:pt>
                <c:pt idx="1088">
                  <c:v>0.45624372363090515</c:v>
                </c:pt>
                <c:pt idx="1089">
                  <c:v>0.45556563138961792</c:v>
                </c:pt>
                <c:pt idx="1090">
                  <c:v>0.45556563138961792</c:v>
                </c:pt>
                <c:pt idx="1091">
                  <c:v>0.45556563138961792</c:v>
                </c:pt>
                <c:pt idx="1092">
                  <c:v>0.45556563138961792</c:v>
                </c:pt>
                <c:pt idx="1093">
                  <c:v>0.45556563138961792</c:v>
                </c:pt>
                <c:pt idx="1094">
                  <c:v>0.45556563138961792</c:v>
                </c:pt>
                <c:pt idx="1095">
                  <c:v>0.45556563138961792</c:v>
                </c:pt>
                <c:pt idx="1096">
                  <c:v>0.45556563138961792</c:v>
                </c:pt>
                <c:pt idx="1097">
                  <c:v>0.45556563138961792</c:v>
                </c:pt>
                <c:pt idx="1098">
                  <c:v>0.45556563138961792</c:v>
                </c:pt>
                <c:pt idx="1099">
                  <c:v>0.45420947670936584</c:v>
                </c:pt>
                <c:pt idx="1100">
                  <c:v>0.45420947670936584</c:v>
                </c:pt>
                <c:pt idx="1101">
                  <c:v>0.45420947670936584</c:v>
                </c:pt>
                <c:pt idx="1102">
                  <c:v>0.45420947670936584</c:v>
                </c:pt>
                <c:pt idx="1103">
                  <c:v>0.45420947670936584</c:v>
                </c:pt>
                <c:pt idx="1104">
                  <c:v>0.453531414270401</c:v>
                </c:pt>
                <c:pt idx="1105">
                  <c:v>0.453531414270401</c:v>
                </c:pt>
                <c:pt idx="1106">
                  <c:v>0.453531414270401</c:v>
                </c:pt>
                <c:pt idx="1107">
                  <c:v>0.453531414270401</c:v>
                </c:pt>
                <c:pt idx="1108">
                  <c:v>0.453531414270401</c:v>
                </c:pt>
                <c:pt idx="1109">
                  <c:v>0.45285335183143616</c:v>
                </c:pt>
                <c:pt idx="1110">
                  <c:v>0.45285335183143616</c:v>
                </c:pt>
                <c:pt idx="1111">
                  <c:v>0.45285335183143616</c:v>
                </c:pt>
                <c:pt idx="1112">
                  <c:v>0.45285335183143616</c:v>
                </c:pt>
                <c:pt idx="1113">
                  <c:v>0.45285335183143616</c:v>
                </c:pt>
                <c:pt idx="1114">
                  <c:v>0.45217522978782654</c:v>
                </c:pt>
                <c:pt idx="1115">
                  <c:v>0.45217522978782654</c:v>
                </c:pt>
                <c:pt idx="1116">
                  <c:v>0.45217522978782654</c:v>
                </c:pt>
                <c:pt idx="1117">
                  <c:v>0.45217522978782654</c:v>
                </c:pt>
                <c:pt idx="1118">
                  <c:v>0.45217522978782654</c:v>
                </c:pt>
                <c:pt idx="1119">
                  <c:v>0.45149716734886169</c:v>
                </c:pt>
                <c:pt idx="1120">
                  <c:v>0.45149716734886169</c:v>
                </c:pt>
                <c:pt idx="1121">
                  <c:v>0.45149716734886169</c:v>
                </c:pt>
                <c:pt idx="1122">
                  <c:v>0.45149716734886169</c:v>
                </c:pt>
                <c:pt idx="1123">
                  <c:v>0.45149716734886169</c:v>
                </c:pt>
                <c:pt idx="1124">
                  <c:v>0.45081910490989685</c:v>
                </c:pt>
                <c:pt idx="1125">
                  <c:v>0.45081910490989685</c:v>
                </c:pt>
                <c:pt idx="1126">
                  <c:v>0.45081910490989685</c:v>
                </c:pt>
                <c:pt idx="1127">
                  <c:v>0.45081910490989685</c:v>
                </c:pt>
                <c:pt idx="1128">
                  <c:v>0.45081910490989685</c:v>
                </c:pt>
                <c:pt idx="1129">
                  <c:v>0.44946292042732239</c:v>
                </c:pt>
                <c:pt idx="1130">
                  <c:v>0.44946292042732239</c:v>
                </c:pt>
                <c:pt idx="1131">
                  <c:v>0.44946292042732239</c:v>
                </c:pt>
                <c:pt idx="1132">
                  <c:v>0.44946292042732239</c:v>
                </c:pt>
                <c:pt idx="1133">
                  <c:v>0.44946292042732239</c:v>
                </c:pt>
                <c:pt idx="1134">
                  <c:v>0.44878485798835754</c:v>
                </c:pt>
                <c:pt idx="1135">
                  <c:v>0.44878485798835754</c:v>
                </c:pt>
                <c:pt idx="1136">
                  <c:v>0.44878485798835754</c:v>
                </c:pt>
                <c:pt idx="1137">
                  <c:v>0.44878485798835754</c:v>
                </c:pt>
                <c:pt idx="1138">
                  <c:v>0.44878485798835754</c:v>
                </c:pt>
                <c:pt idx="1139">
                  <c:v>0.4481067955493927</c:v>
                </c:pt>
                <c:pt idx="1140">
                  <c:v>0.4481067955493927</c:v>
                </c:pt>
                <c:pt idx="1141">
                  <c:v>0.4481067955493927</c:v>
                </c:pt>
                <c:pt idx="1142">
                  <c:v>0.4481067955493927</c:v>
                </c:pt>
                <c:pt idx="1143">
                  <c:v>0.4481067955493927</c:v>
                </c:pt>
                <c:pt idx="1144">
                  <c:v>0.44742873311042786</c:v>
                </c:pt>
                <c:pt idx="1145">
                  <c:v>0.44742873311042786</c:v>
                </c:pt>
                <c:pt idx="1146">
                  <c:v>0.44742873311042786</c:v>
                </c:pt>
                <c:pt idx="1147">
                  <c:v>0.44742873311042786</c:v>
                </c:pt>
                <c:pt idx="1148">
                  <c:v>0.44742873311042786</c:v>
                </c:pt>
                <c:pt idx="1149">
                  <c:v>0.44607254862785339</c:v>
                </c:pt>
                <c:pt idx="1150">
                  <c:v>0.44607254862785339</c:v>
                </c:pt>
                <c:pt idx="1151">
                  <c:v>0.44607254862785339</c:v>
                </c:pt>
                <c:pt idx="1152">
                  <c:v>0.44607254862785339</c:v>
                </c:pt>
                <c:pt idx="1153">
                  <c:v>0.44607254862785339</c:v>
                </c:pt>
                <c:pt idx="1154">
                  <c:v>0.44539448618888855</c:v>
                </c:pt>
                <c:pt idx="1155">
                  <c:v>0.44539448618888855</c:v>
                </c:pt>
                <c:pt idx="1156">
                  <c:v>0.44539448618888855</c:v>
                </c:pt>
                <c:pt idx="1157">
                  <c:v>0.44539448618888855</c:v>
                </c:pt>
                <c:pt idx="1158">
                  <c:v>0.44539448618888855</c:v>
                </c:pt>
                <c:pt idx="1159">
                  <c:v>0.44471642374992371</c:v>
                </c:pt>
                <c:pt idx="1160">
                  <c:v>0.44471642374992371</c:v>
                </c:pt>
                <c:pt idx="1161">
                  <c:v>0.44471642374992371</c:v>
                </c:pt>
                <c:pt idx="1162">
                  <c:v>0.44471642374992371</c:v>
                </c:pt>
                <c:pt idx="1163">
                  <c:v>0.44471642374992371</c:v>
                </c:pt>
                <c:pt idx="1164">
                  <c:v>0.44403836131095886</c:v>
                </c:pt>
                <c:pt idx="1165">
                  <c:v>0.44403836131095886</c:v>
                </c:pt>
                <c:pt idx="1166">
                  <c:v>0.44403836131095886</c:v>
                </c:pt>
                <c:pt idx="1167">
                  <c:v>0.44403836131095886</c:v>
                </c:pt>
                <c:pt idx="1168">
                  <c:v>0.44403836131095886</c:v>
                </c:pt>
                <c:pt idx="1169">
                  <c:v>0.44336026906967163</c:v>
                </c:pt>
                <c:pt idx="1170">
                  <c:v>0.44336026906967163</c:v>
                </c:pt>
                <c:pt idx="1171">
                  <c:v>0.44336026906967163</c:v>
                </c:pt>
                <c:pt idx="1172">
                  <c:v>0.44336026906967163</c:v>
                </c:pt>
                <c:pt idx="1173">
                  <c:v>0.44336026906967163</c:v>
                </c:pt>
                <c:pt idx="1174">
                  <c:v>0.44200411438941956</c:v>
                </c:pt>
                <c:pt idx="1175">
                  <c:v>0.44200411438941956</c:v>
                </c:pt>
                <c:pt idx="1176">
                  <c:v>0.44200411438941956</c:v>
                </c:pt>
                <c:pt idx="1177">
                  <c:v>0.44200411438941956</c:v>
                </c:pt>
                <c:pt idx="1178">
                  <c:v>0.44200411438941956</c:v>
                </c:pt>
                <c:pt idx="1179">
                  <c:v>0.44132602214813232</c:v>
                </c:pt>
                <c:pt idx="1180">
                  <c:v>0.44132602214813232</c:v>
                </c:pt>
                <c:pt idx="1181">
                  <c:v>0.44132602214813232</c:v>
                </c:pt>
                <c:pt idx="1182">
                  <c:v>0.44132602214813232</c:v>
                </c:pt>
                <c:pt idx="1183">
                  <c:v>0.44132602214813232</c:v>
                </c:pt>
                <c:pt idx="1184">
                  <c:v>0.44064795970916748</c:v>
                </c:pt>
                <c:pt idx="1185">
                  <c:v>0.44064795970916748</c:v>
                </c:pt>
                <c:pt idx="1186">
                  <c:v>0.44064795970916748</c:v>
                </c:pt>
                <c:pt idx="1187">
                  <c:v>0.44064795970916748</c:v>
                </c:pt>
                <c:pt idx="1188">
                  <c:v>0.44064795970916748</c:v>
                </c:pt>
                <c:pt idx="1189">
                  <c:v>0.43996986746788025</c:v>
                </c:pt>
                <c:pt idx="1190">
                  <c:v>0.43996986746788025</c:v>
                </c:pt>
                <c:pt idx="1191">
                  <c:v>0.43996986746788025</c:v>
                </c:pt>
                <c:pt idx="1192">
                  <c:v>0.43996986746788025</c:v>
                </c:pt>
                <c:pt idx="1193">
                  <c:v>0.43996986746788025</c:v>
                </c:pt>
                <c:pt idx="1194">
                  <c:v>0.43929180502891541</c:v>
                </c:pt>
                <c:pt idx="1195">
                  <c:v>0.43929180502891541</c:v>
                </c:pt>
                <c:pt idx="1196">
                  <c:v>0.43929180502891541</c:v>
                </c:pt>
                <c:pt idx="1197">
                  <c:v>0.43929180502891541</c:v>
                </c:pt>
                <c:pt idx="1198">
                  <c:v>0.43929180502891541</c:v>
                </c:pt>
                <c:pt idx="1199">
                  <c:v>0.43861371278762817</c:v>
                </c:pt>
                <c:pt idx="1200">
                  <c:v>0.43861371278762817</c:v>
                </c:pt>
                <c:pt idx="1201">
                  <c:v>0.43861371278762817</c:v>
                </c:pt>
                <c:pt idx="1202">
                  <c:v>0.43861371278762817</c:v>
                </c:pt>
                <c:pt idx="1203">
                  <c:v>0.43861371278762817</c:v>
                </c:pt>
                <c:pt idx="1204">
                  <c:v>0.43793565034866333</c:v>
                </c:pt>
                <c:pt idx="1205">
                  <c:v>0.43793565034866333</c:v>
                </c:pt>
                <c:pt idx="1206">
                  <c:v>0.43793565034866333</c:v>
                </c:pt>
                <c:pt idx="1207">
                  <c:v>0.43793565034866333</c:v>
                </c:pt>
                <c:pt idx="1208">
                  <c:v>0.43793565034866333</c:v>
                </c:pt>
                <c:pt idx="1209">
                  <c:v>0.43725758790969849</c:v>
                </c:pt>
                <c:pt idx="1210">
                  <c:v>0.43725758790969849</c:v>
                </c:pt>
                <c:pt idx="1211">
                  <c:v>0.43725758790969849</c:v>
                </c:pt>
                <c:pt idx="1212">
                  <c:v>0.43725758790969849</c:v>
                </c:pt>
                <c:pt idx="1213">
                  <c:v>0.43725758790969849</c:v>
                </c:pt>
                <c:pt idx="1214">
                  <c:v>0.43657949566841125</c:v>
                </c:pt>
                <c:pt idx="1215">
                  <c:v>0.43657949566841125</c:v>
                </c:pt>
                <c:pt idx="1216">
                  <c:v>0.43657949566841125</c:v>
                </c:pt>
                <c:pt idx="1217">
                  <c:v>0.43657949566841125</c:v>
                </c:pt>
                <c:pt idx="1218">
                  <c:v>0.43657949566841125</c:v>
                </c:pt>
                <c:pt idx="1219">
                  <c:v>0.43590140342712402</c:v>
                </c:pt>
                <c:pt idx="1220">
                  <c:v>0.43590140342712402</c:v>
                </c:pt>
                <c:pt idx="1221">
                  <c:v>0.43590140342712402</c:v>
                </c:pt>
                <c:pt idx="1222">
                  <c:v>0.43590140342712402</c:v>
                </c:pt>
                <c:pt idx="1223">
                  <c:v>0.43590140342712402</c:v>
                </c:pt>
                <c:pt idx="1224">
                  <c:v>0.43522334098815918</c:v>
                </c:pt>
                <c:pt idx="1225">
                  <c:v>0.43522334098815918</c:v>
                </c:pt>
                <c:pt idx="1226">
                  <c:v>0.43522334098815918</c:v>
                </c:pt>
                <c:pt idx="1227">
                  <c:v>0.43522334098815918</c:v>
                </c:pt>
                <c:pt idx="1228">
                  <c:v>0.43522334098815918</c:v>
                </c:pt>
                <c:pt idx="1229">
                  <c:v>0.43522334098815918</c:v>
                </c:pt>
                <c:pt idx="1230">
                  <c:v>0.43522334098815918</c:v>
                </c:pt>
                <c:pt idx="1231">
                  <c:v>0.43522334098815918</c:v>
                </c:pt>
                <c:pt idx="1232">
                  <c:v>0.43522334098815918</c:v>
                </c:pt>
                <c:pt idx="1233">
                  <c:v>0.43522334098815918</c:v>
                </c:pt>
                <c:pt idx="1234">
                  <c:v>0.43454527854919434</c:v>
                </c:pt>
                <c:pt idx="1235">
                  <c:v>0.43454527854919434</c:v>
                </c:pt>
                <c:pt idx="1236">
                  <c:v>0.43454527854919434</c:v>
                </c:pt>
                <c:pt idx="1237">
                  <c:v>0.43454527854919434</c:v>
                </c:pt>
                <c:pt idx="1238">
                  <c:v>0.43454527854919434</c:v>
                </c:pt>
                <c:pt idx="1239">
                  <c:v>0.43386721611022949</c:v>
                </c:pt>
                <c:pt idx="1240">
                  <c:v>0.43386721611022949</c:v>
                </c:pt>
                <c:pt idx="1241">
                  <c:v>0.43386721611022949</c:v>
                </c:pt>
                <c:pt idx="1242">
                  <c:v>0.43386721611022949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A2-4F86-AD08-A1813505B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data'!$B$3:$B$1713</c:f>
              <c:numCache>
                <c:formatCode>#\ ##0.000\ "m"</c:formatCode>
                <c:ptCount val="1243"/>
                <c:pt idx="0">
                  <c:v>1.3639999628067017</c:v>
                </c:pt>
                <c:pt idx="1">
                  <c:v>1.3240000009536743</c:v>
                </c:pt>
                <c:pt idx="2">
                  <c:v>1.281999945640564</c:v>
                </c:pt>
                <c:pt idx="3">
                  <c:v>1.2489999532699585</c:v>
                </c:pt>
                <c:pt idx="4">
                  <c:v>1.2480000257492065</c:v>
                </c:pt>
                <c:pt idx="5">
                  <c:v>1.2970000505447388</c:v>
                </c:pt>
                <c:pt idx="6">
                  <c:v>1.3359999656677246</c:v>
                </c:pt>
                <c:pt idx="7">
                  <c:v>1.378000020980835</c:v>
                </c:pt>
                <c:pt idx="8">
                  <c:v>1.3830000162124634</c:v>
                </c:pt>
                <c:pt idx="9">
                  <c:v>1.3910000324249268</c:v>
                </c:pt>
                <c:pt idx="10">
                  <c:v>1.3980000019073486</c:v>
                </c:pt>
                <c:pt idx="11">
                  <c:v>1.3849999904632568</c:v>
                </c:pt>
                <c:pt idx="12">
                  <c:v>1.406999945640564</c:v>
                </c:pt>
                <c:pt idx="13">
                  <c:v>1.3839999437332153</c:v>
                </c:pt>
                <c:pt idx="14">
                  <c:v>1.3899999856948853</c:v>
                </c:pt>
                <c:pt idx="15">
                  <c:v>1.3789999485015869</c:v>
                </c:pt>
                <c:pt idx="16">
                  <c:v>1.3769999742507935</c:v>
                </c:pt>
                <c:pt idx="17">
                  <c:v>1.3860000371932983</c:v>
                </c:pt>
                <c:pt idx="18">
                  <c:v>1.3769999742507935</c:v>
                </c:pt>
                <c:pt idx="19">
                  <c:v>1.406999945640564</c:v>
                </c:pt>
                <c:pt idx="20">
                  <c:v>1.3880000114440918</c:v>
                </c:pt>
                <c:pt idx="21">
                  <c:v>1.3949999809265137</c:v>
                </c:pt>
                <c:pt idx="22">
                  <c:v>1.3530000448226929</c:v>
                </c:pt>
                <c:pt idx="23">
                  <c:v>1.3359999656677246</c:v>
                </c:pt>
                <c:pt idx="24">
                  <c:v>1.315000057220459</c:v>
                </c:pt>
                <c:pt idx="25">
                  <c:v>1.3530000448226929</c:v>
                </c:pt>
                <c:pt idx="26">
                  <c:v>1.3689999580383301</c:v>
                </c:pt>
                <c:pt idx="27">
                  <c:v>1.3500000238418579</c:v>
                </c:pt>
                <c:pt idx="28">
                  <c:v>1.3689999580383301</c:v>
                </c:pt>
                <c:pt idx="29">
                  <c:v>1.3639999628067017</c:v>
                </c:pt>
                <c:pt idx="30">
                  <c:v>1.3389999866485596</c:v>
                </c:pt>
                <c:pt idx="31">
                  <c:v>1.3229999542236328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1.309999942779541</c:v>
                </c:pt>
                <c:pt idx="35">
                  <c:v>1.3070000410079956</c:v>
                </c:pt>
                <c:pt idx="36">
                  <c:v>1.2960000038146973</c:v>
                </c:pt>
                <c:pt idx="37">
                  <c:v>1.2869999408721924</c:v>
                </c:pt>
                <c:pt idx="38">
                  <c:v>1.2730000019073486</c:v>
                </c:pt>
                <c:pt idx="39">
                  <c:v>1.2649999856948853</c:v>
                </c:pt>
                <c:pt idx="40">
                  <c:v>1.2599999904632568</c:v>
                </c:pt>
                <c:pt idx="41">
                  <c:v>1.25</c:v>
                </c:pt>
                <c:pt idx="42">
                  <c:v>1.2580000162124634</c:v>
                </c:pt>
                <c:pt idx="43">
                  <c:v>1.2560000419616699</c:v>
                </c:pt>
                <c:pt idx="44">
                  <c:v>1.2630000114440918</c:v>
                </c:pt>
                <c:pt idx="45">
                  <c:v>1.2769999504089355</c:v>
                </c:pt>
                <c:pt idx="46">
                  <c:v>1.2699999809265137</c:v>
                </c:pt>
                <c:pt idx="47">
                  <c:v>1.2799999713897705</c:v>
                </c:pt>
                <c:pt idx="48">
                  <c:v>1.2760000228881836</c:v>
                </c:pt>
                <c:pt idx="49">
                  <c:v>1.2619999647140503</c:v>
                </c:pt>
                <c:pt idx="50">
                  <c:v>1.2389999628067017</c:v>
                </c:pt>
                <c:pt idx="51">
                  <c:v>1.25</c:v>
                </c:pt>
                <c:pt idx="52">
                  <c:v>1.2599999904632568</c:v>
                </c:pt>
                <c:pt idx="53">
                  <c:v>1.2730000019073486</c:v>
                </c:pt>
                <c:pt idx="54">
                  <c:v>1.2970000505447388</c:v>
                </c:pt>
                <c:pt idx="55">
                  <c:v>1.2999999523162842</c:v>
                </c:pt>
                <c:pt idx="56">
                  <c:v>1.3289999961853027</c:v>
                </c:pt>
                <c:pt idx="57">
                  <c:v>1.3259999752044678</c:v>
                </c:pt>
                <c:pt idx="58">
                  <c:v>1.3539999723434448</c:v>
                </c:pt>
                <c:pt idx="59">
                  <c:v>1.3480000495910645</c:v>
                </c:pt>
                <c:pt idx="60">
                  <c:v>1.3320000171661377</c:v>
                </c:pt>
                <c:pt idx="61">
                  <c:v>1.3190000057220459</c:v>
                </c:pt>
                <c:pt idx="62">
                  <c:v>1.3079999685287476</c:v>
                </c:pt>
                <c:pt idx="63">
                  <c:v>1.309999942779541</c:v>
                </c:pt>
                <c:pt idx="64">
                  <c:v>1.309999942779541</c:v>
                </c:pt>
                <c:pt idx="65">
                  <c:v>1.3179999589920044</c:v>
                </c:pt>
                <c:pt idx="66">
                  <c:v>1.3220000267028809</c:v>
                </c:pt>
                <c:pt idx="67">
                  <c:v>1.3309999704360962</c:v>
                </c:pt>
                <c:pt idx="68">
                  <c:v>1.3339999914169312</c:v>
                </c:pt>
                <c:pt idx="69">
                  <c:v>1.3350000381469727</c:v>
                </c:pt>
                <c:pt idx="70">
                  <c:v>1.3209999799728394</c:v>
                </c:pt>
                <c:pt idx="71">
                  <c:v>1.3229999542236328</c:v>
                </c:pt>
                <c:pt idx="72">
                  <c:v>1.315000057220459</c:v>
                </c:pt>
                <c:pt idx="73">
                  <c:v>1.3309999704360962</c:v>
                </c:pt>
                <c:pt idx="74">
                  <c:v>1.3240000009536743</c:v>
                </c:pt>
                <c:pt idx="75">
                  <c:v>1.3140000104904175</c:v>
                </c:pt>
                <c:pt idx="76">
                  <c:v>1.312000036239624</c:v>
                </c:pt>
                <c:pt idx="77">
                  <c:v>1.3009999990463257</c:v>
                </c:pt>
                <c:pt idx="78">
                  <c:v>1.3009999990463257</c:v>
                </c:pt>
                <c:pt idx="79">
                  <c:v>1.2979999780654907</c:v>
                </c:pt>
                <c:pt idx="80">
                  <c:v>1.2990000247955322</c:v>
                </c:pt>
                <c:pt idx="81">
                  <c:v>1.312999963760376</c:v>
                </c:pt>
                <c:pt idx="82">
                  <c:v>1.3170000314712524</c:v>
                </c:pt>
                <c:pt idx="83">
                  <c:v>1.3259999752044678</c:v>
                </c:pt>
                <c:pt idx="84">
                  <c:v>1.3250000476837158</c:v>
                </c:pt>
                <c:pt idx="85">
                  <c:v>1.3329999446868896</c:v>
                </c:pt>
                <c:pt idx="86">
                  <c:v>1.3259999752044678</c:v>
                </c:pt>
                <c:pt idx="87">
                  <c:v>1.3420000076293945</c:v>
                </c:pt>
                <c:pt idx="88">
                  <c:v>1.3289999961853027</c:v>
                </c:pt>
                <c:pt idx="89">
                  <c:v>1.3309999704360962</c:v>
                </c:pt>
                <c:pt idx="90">
                  <c:v>1.3300000429153442</c:v>
                </c:pt>
                <c:pt idx="91">
                  <c:v>1.3350000381469727</c:v>
                </c:pt>
                <c:pt idx="92">
                  <c:v>1.343000054359436</c:v>
                </c:pt>
                <c:pt idx="93">
                  <c:v>1.340999960899353</c:v>
                </c:pt>
                <c:pt idx="94">
                  <c:v>1.3550000190734863</c:v>
                </c:pt>
                <c:pt idx="95">
                  <c:v>1.3480000495910645</c:v>
                </c:pt>
                <c:pt idx="96">
                  <c:v>1.3489999771118164</c:v>
                </c:pt>
                <c:pt idx="97">
                  <c:v>1.3370000123977661</c:v>
                </c:pt>
                <c:pt idx="98">
                  <c:v>1.3309999704360962</c:v>
                </c:pt>
                <c:pt idx="99">
                  <c:v>1.3400000333786011</c:v>
                </c:pt>
                <c:pt idx="100">
                  <c:v>1.3389999866485596</c:v>
                </c:pt>
                <c:pt idx="101">
                  <c:v>1.3389999866485596</c:v>
                </c:pt>
                <c:pt idx="102">
                  <c:v>1.3289999961853027</c:v>
                </c:pt>
                <c:pt idx="103">
                  <c:v>1.2979999780654907</c:v>
                </c:pt>
                <c:pt idx="104">
                  <c:v>1.2979999780654907</c:v>
                </c:pt>
                <c:pt idx="105">
                  <c:v>1.2719999551773071</c:v>
                </c:pt>
                <c:pt idx="106">
                  <c:v>1.2560000419616699</c:v>
                </c:pt>
                <c:pt idx="107">
                  <c:v>1.2580000162124634</c:v>
                </c:pt>
                <c:pt idx="108">
                  <c:v>1.2450000047683716</c:v>
                </c:pt>
                <c:pt idx="109">
                  <c:v>1.2769999504089355</c:v>
                </c:pt>
                <c:pt idx="110">
                  <c:v>1.2849999666213989</c:v>
                </c:pt>
                <c:pt idx="111">
                  <c:v>1.2990000247955322</c:v>
                </c:pt>
                <c:pt idx="112">
                  <c:v>1.3059999942779541</c:v>
                </c:pt>
                <c:pt idx="113">
                  <c:v>1.315000057220459</c:v>
                </c:pt>
                <c:pt idx="114">
                  <c:v>1.3079999685287476</c:v>
                </c:pt>
                <c:pt idx="115">
                  <c:v>1.2910000085830688</c:v>
                </c:pt>
                <c:pt idx="116">
                  <c:v>1.3009999990463257</c:v>
                </c:pt>
                <c:pt idx="117">
                  <c:v>1.312000036239624</c:v>
                </c:pt>
                <c:pt idx="118">
                  <c:v>1.3220000267028809</c:v>
                </c:pt>
                <c:pt idx="119">
                  <c:v>1.3209999799728394</c:v>
                </c:pt>
                <c:pt idx="120">
                  <c:v>1.2910000085830688</c:v>
                </c:pt>
                <c:pt idx="121">
                  <c:v>1.2680000066757202</c:v>
                </c:pt>
                <c:pt idx="122">
                  <c:v>1.2319999933242798</c:v>
                </c:pt>
                <c:pt idx="123">
                  <c:v>1.2359999418258667</c:v>
                </c:pt>
                <c:pt idx="124">
                  <c:v>1.246999979019165</c:v>
                </c:pt>
                <c:pt idx="125">
                  <c:v>1.309999942779541</c:v>
                </c:pt>
                <c:pt idx="126">
                  <c:v>1.340999960899353</c:v>
                </c:pt>
                <c:pt idx="127">
                  <c:v>1.3190000057220459</c:v>
                </c:pt>
                <c:pt idx="128">
                  <c:v>1.3300000429153442</c:v>
                </c:pt>
                <c:pt idx="129">
                  <c:v>1.3700000047683716</c:v>
                </c:pt>
                <c:pt idx="130">
                  <c:v>1.3810000419616699</c:v>
                </c:pt>
                <c:pt idx="131">
                  <c:v>1.3980000019073486</c:v>
                </c:pt>
                <c:pt idx="132">
                  <c:v>1.4099999666213989</c:v>
                </c:pt>
                <c:pt idx="133">
                  <c:v>1.4340000152587891</c:v>
                </c:pt>
                <c:pt idx="134">
                  <c:v>1.4299999475479126</c:v>
                </c:pt>
                <c:pt idx="135">
                  <c:v>1.4320000410079956</c:v>
                </c:pt>
                <c:pt idx="136">
                  <c:v>1.4309999942779541</c:v>
                </c:pt>
                <c:pt idx="137">
                  <c:v>1.3999999761581421</c:v>
                </c:pt>
                <c:pt idx="138">
                  <c:v>1.3890000581741333</c:v>
                </c:pt>
                <c:pt idx="139">
                  <c:v>1.3819999694824219</c:v>
                </c:pt>
                <c:pt idx="140">
                  <c:v>1.378000020980835</c:v>
                </c:pt>
                <c:pt idx="141">
                  <c:v>1.4040000438690186</c:v>
                </c:pt>
                <c:pt idx="142">
                  <c:v>1.3919999599456787</c:v>
                </c:pt>
                <c:pt idx="143">
                  <c:v>1.406000018119812</c:v>
                </c:pt>
                <c:pt idx="144">
                  <c:v>1.406000018119812</c:v>
                </c:pt>
                <c:pt idx="145">
                  <c:v>1.4099999666213989</c:v>
                </c:pt>
                <c:pt idx="146">
                  <c:v>1.4229999780654907</c:v>
                </c:pt>
                <c:pt idx="147">
                  <c:v>1.4229999780654907</c:v>
                </c:pt>
                <c:pt idx="148">
                  <c:v>1.4240000247955322</c:v>
                </c:pt>
                <c:pt idx="149">
                  <c:v>1.4110000133514404</c:v>
                </c:pt>
                <c:pt idx="150">
                  <c:v>1.4040000438690186</c:v>
                </c:pt>
                <c:pt idx="151">
                  <c:v>1.3910000324249268</c:v>
                </c:pt>
                <c:pt idx="152">
                  <c:v>1.3910000324249268</c:v>
                </c:pt>
                <c:pt idx="153">
                  <c:v>1.3760000467300415</c:v>
                </c:pt>
                <c:pt idx="154">
                  <c:v>1.3689999580383301</c:v>
                </c:pt>
                <c:pt idx="155">
                  <c:v>1.3930000066757202</c:v>
                </c:pt>
                <c:pt idx="156">
                  <c:v>1.3810000419616699</c:v>
                </c:pt>
                <c:pt idx="157">
                  <c:v>1.4040000438690186</c:v>
                </c:pt>
                <c:pt idx="158">
                  <c:v>1.4019999504089355</c:v>
                </c:pt>
                <c:pt idx="159">
                  <c:v>1.3949999809265137</c:v>
                </c:pt>
                <c:pt idx="160">
                  <c:v>1.3919999599456787</c:v>
                </c:pt>
                <c:pt idx="161">
                  <c:v>1.3830000162124634</c:v>
                </c:pt>
                <c:pt idx="162">
                  <c:v>1.3919999599456787</c:v>
                </c:pt>
                <c:pt idx="163">
                  <c:v>1.3819999694824219</c:v>
                </c:pt>
                <c:pt idx="164">
                  <c:v>1.3739999532699585</c:v>
                </c:pt>
                <c:pt idx="165">
                  <c:v>1.3710000514984131</c:v>
                </c:pt>
                <c:pt idx="166">
                  <c:v>1.3619999885559082</c:v>
                </c:pt>
                <c:pt idx="167">
                  <c:v>1.3810000419616699</c:v>
                </c:pt>
                <c:pt idx="168">
                  <c:v>1.3799999952316284</c:v>
                </c:pt>
                <c:pt idx="169">
                  <c:v>1.3849999904632568</c:v>
                </c:pt>
                <c:pt idx="170">
                  <c:v>1.3839999437332153</c:v>
                </c:pt>
                <c:pt idx="171">
                  <c:v>1.3660000562667847</c:v>
                </c:pt>
                <c:pt idx="172">
                  <c:v>1.3860000371932983</c:v>
                </c:pt>
                <c:pt idx="173">
                  <c:v>1.3680000305175781</c:v>
                </c:pt>
                <c:pt idx="174">
                  <c:v>1.3739999532699585</c:v>
                </c:pt>
                <c:pt idx="175">
                  <c:v>1.3849999904632568</c:v>
                </c:pt>
                <c:pt idx="176">
                  <c:v>1.3739999532699585</c:v>
                </c:pt>
                <c:pt idx="177">
                  <c:v>1.3830000162124634</c:v>
                </c:pt>
                <c:pt idx="178">
                  <c:v>1.3760000467300415</c:v>
                </c:pt>
                <c:pt idx="179">
                  <c:v>1.3769999742507935</c:v>
                </c:pt>
                <c:pt idx="180">
                  <c:v>1.3860000371932983</c:v>
                </c:pt>
                <c:pt idx="181">
                  <c:v>1.3680000305175781</c:v>
                </c:pt>
                <c:pt idx="182">
                  <c:v>1.371999979019165</c:v>
                </c:pt>
                <c:pt idx="183">
                  <c:v>1.3739999532699585</c:v>
                </c:pt>
                <c:pt idx="184">
                  <c:v>1.371999979019165</c:v>
                </c:pt>
                <c:pt idx="185">
                  <c:v>1.3899999856948853</c:v>
                </c:pt>
                <c:pt idx="186">
                  <c:v>1.4049999713897705</c:v>
                </c:pt>
                <c:pt idx="187">
                  <c:v>1.3940000534057617</c:v>
                </c:pt>
                <c:pt idx="188">
                  <c:v>1.3999999761581421</c:v>
                </c:pt>
                <c:pt idx="189">
                  <c:v>1.3930000066757202</c:v>
                </c:pt>
                <c:pt idx="190">
                  <c:v>1.3830000162124634</c:v>
                </c:pt>
                <c:pt idx="191">
                  <c:v>1.3969999551773071</c:v>
                </c:pt>
                <c:pt idx="192">
                  <c:v>1.371999979019165</c:v>
                </c:pt>
                <c:pt idx="193">
                  <c:v>1.3769999742507935</c:v>
                </c:pt>
                <c:pt idx="194">
                  <c:v>1.3839999437332153</c:v>
                </c:pt>
                <c:pt idx="195">
                  <c:v>1.3630000352859497</c:v>
                </c:pt>
                <c:pt idx="196">
                  <c:v>1.378000020980835</c:v>
                </c:pt>
                <c:pt idx="197">
                  <c:v>1.3730000257492065</c:v>
                </c:pt>
                <c:pt idx="198">
                  <c:v>1.3830000162124634</c:v>
                </c:pt>
                <c:pt idx="199">
                  <c:v>1.3860000371932983</c:v>
                </c:pt>
                <c:pt idx="200">
                  <c:v>1.3880000114440918</c:v>
                </c:pt>
                <c:pt idx="201">
                  <c:v>1.3730000257492065</c:v>
                </c:pt>
                <c:pt idx="202">
                  <c:v>1.3930000066757202</c:v>
                </c:pt>
                <c:pt idx="203">
                  <c:v>1.3869999647140503</c:v>
                </c:pt>
                <c:pt idx="204">
                  <c:v>1.3890000581741333</c:v>
                </c:pt>
                <c:pt idx="205">
                  <c:v>1.3810000419616699</c:v>
                </c:pt>
                <c:pt idx="206">
                  <c:v>1.3760000467300415</c:v>
                </c:pt>
                <c:pt idx="207">
                  <c:v>1.3760000467300415</c:v>
                </c:pt>
                <c:pt idx="208">
                  <c:v>1.3700000047683716</c:v>
                </c:pt>
                <c:pt idx="209">
                  <c:v>1.378000020980835</c:v>
                </c:pt>
                <c:pt idx="210">
                  <c:v>1.3819999694824219</c:v>
                </c:pt>
                <c:pt idx="211">
                  <c:v>1.3539999723434448</c:v>
                </c:pt>
                <c:pt idx="212">
                  <c:v>1.3059999942779541</c:v>
                </c:pt>
                <c:pt idx="213">
                  <c:v>1.2519999742507935</c:v>
                </c:pt>
                <c:pt idx="214">
                  <c:v>1.2070000171661377</c:v>
                </c:pt>
                <c:pt idx="215">
                  <c:v>1.1690000295639038</c:v>
                </c:pt>
                <c:pt idx="216">
                  <c:v>1.1859999895095825</c:v>
                </c:pt>
                <c:pt idx="217">
                  <c:v>1.2029999494552612</c:v>
                </c:pt>
                <c:pt idx="218">
                  <c:v>1.2610000371932983</c:v>
                </c:pt>
                <c:pt idx="219">
                  <c:v>1.3209999799728394</c:v>
                </c:pt>
                <c:pt idx="220">
                  <c:v>1.3500000238418579</c:v>
                </c:pt>
                <c:pt idx="221">
                  <c:v>1.3710000514984131</c:v>
                </c:pt>
                <c:pt idx="222">
                  <c:v>1.3279999494552612</c:v>
                </c:pt>
                <c:pt idx="223">
                  <c:v>1.2890000343322754</c:v>
                </c:pt>
                <c:pt idx="224">
                  <c:v>1.2890000343322754</c:v>
                </c:pt>
                <c:pt idx="225">
                  <c:v>1.309999942779541</c:v>
                </c:pt>
                <c:pt idx="226">
                  <c:v>1.3480000495910645</c:v>
                </c:pt>
                <c:pt idx="227">
                  <c:v>1.375</c:v>
                </c:pt>
                <c:pt idx="228">
                  <c:v>1.3739999532699585</c:v>
                </c:pt>
                <c:pt idx="229">
                  <c:v>1.3890000581741333</c:v>
                </c:pt>
                <c:pt idx="230">
                  <c:v>1.3949999809265137</c:v>
                </c:pt>
                <c:pt idx="231">
                  <c:v>1.3869999647140503</c:v>
                </c:pt>
                <c:pt idx="232">
                  <c:v>1.3830000162124634</c:v>
                </c:pt>
                <c:pt idx="233">
                  <c:v>1.3819999694824219</c:v>
                </c:pt>
                <c:pt idx="234">
                  <c:v>1.3710000514984131</c:v>
                </c:pt>
                <c:pt idx="235">
                  <c:v>1.375</c:v>
                </c:pt>
                <c:pt idx="236">
                  <c:v>1.3739999532699585</c:v>
                </c:pt>
                <c:pt idx="237">
                  <c:v>1.3489999771118164</c:v>
                </c:pt>
                <c:pt idx="238">
                  <c:v>1.3350000381469727</c:v>
                </c:pt>
                <c:pt idx="239">
                  <c:v>1.3259999752044678</c:v>
                </c:pt>
                <c:pt idx="240">
                  <c:v>1.3179999589920044</c:v>
                </c:pt>
                <c:pt idx="241">
                  <c:v>1.3220000267028809</c:v>
                </c:pt>
                <c:pt idx="242">
                  <c:v>1.2890000343322754</c:v>
                </c:pt>
                <c:pt idx="243">
                  <c:v>1.2699999809265137</c:v>
                </c:pt>
                <c:pt idx="244">
                  <c:v>1.2339999675750732</c:v>
                </c:pt>
                <c:pt idx="245">
                  <c:v>1.2280000448226929</c:v>
                </c:pt>
                <c:pt idx="246">
                  <c:v>1.2100000381469727</c:v>
                </c:pt>
                <c:pt idx="247">
                  <c:v>1.2109999656677246</c:v>
                </c:pt>
                <c:pt idx="248">
                  <c:v>1.2020000219345093</c:v>
                </c:pt>
                <c:pt idx="249">
                  <c:v>1.2280000448226929</c:v>
                </c:pt>
                <c:pt idx="250">
                  <c:v>1.2400000095367432</c:v>
                </c:pt>
                <c:pt idx="251">
                  <c:v>1.2560000419616699</c:v>
                </c:pt>
                <c:pt idx="252">
                  <c:v>1.2549999952316284</c:v>
                </c:pt>
                <c:pt idx="253">
                  <c:v>1.2610000371932983</c:v>
                </c:pt>
                <c:pt idx="254">
                  <c:v>1.3159999847412109</c:v>
                </c:pt>
                <c:pt idx="255">
                  <c:v>1.3580000400543213</c:v>
                </c:pt>
                <c:pt idx="256">
                  <c:v>1.3890000581741333</c:v>
                </c:pt>
                <c:pt idx="257">
                  <c:v>1.3990000486373901</c:v>
                </c:pt>
                <c:pt idx="258">
                  <c:v>1.406000018119812</c:v>
                </c:pt>
                <c:pt idx="259">
                  <c:v>1.4170000553131104</c:v>
                </c:pt>
                <c:pt idx="260">
                  <c:v>1.3830000162124634</c:v>
                </c:pt>
                <c:pt idx="261">
                  <c:v>1.4019999504089355</c:v>
                </c:pt>
                <c:pt idx="262">
                  <c:v>1.3910000324249268</c:v>
                </c:pt>
                <c:pt idx="263">
                  <c:v>1.4129999876022339</c:v>
                </c:pt>
                <c:pt idx="264">
                  <c:v>1.409000039100647</c:v>
                </c:pt>
                <c:pt idx="265">
                  <c:v>1.4340000152587891</c:v>
                </c:pt>
                <c:pt idx="266">
                  <c:v>1.437000036239624</c:v>
                </c:pt>
                <c:pt idx="267">
                  <c:v>1.4279999732971191</c:v>
                </c:pt>
                <c:pt idx="268">
                  <c:v>1.4170000553131104</c:v>
                </c:pt>
                <c:pt idx="269">
                  <c:v>1.4160000085830688</c:v>
                </c:pt>
                <c:pt idx="270">
                  <c:v>1.4279999732971191</c:v>
                </c:pt>
                <c:pt idx="271">
                  <c:v>1.4199999570846558</c:v>
                </c:pt>
                <c:pt idx="272">
                  <c:v>1.4290000200271606</c:v>
                </c:pt>
                <c:pt idx="273">
                  <c:v>1.4049999713897705</c:v>
                </c:pt>
                <c:pt idx="274">
                  <c:v>1.4279999732971191</c:v>
                </c:pt>
                <c:pt idx="275">
                  <c:v>1.4129999876022339</c:v>
                </c:pt>
                <c:pt idx="276">
                  <c:v>1.4149999618530273</c:v>
                </c:pt>
                <c:pt idx="277">
                  <c:v>1.4170000553131104</c:v>
                </c:pt>
                <c:pt idx="278">
                  <c:v>1.3940000534057617</c:v>
                </c:pt>
                <c:pt idx="279">
                  <c:v>1.4290000200271606</c:v>
                </c:pt>
                <c:pt idx="280">
                  <c:v>1.4099999666213989</c:v>
                </c:pt>
                <c:pt idx="281">
                  <c:v>1.3849999904632568</c:v>
                </c:pt>
                <c:pt idx="282">
                  <c:v>1.3999999761581421</c:v>
                </c:pt>
                <c:pt idx="283">
                  <c:v>1.3650000095367432</c:v>
                </c:pt>
                <c:pt idx="284">
                  <c:v>1.4019999504089355</c:v>
                </c:pt>
                <c:pt idx="285">
                  <c:v>1.3789999485015869</c:v>
                </c:pt>
                <c:pt idx="286">
                  <c:v>1.3819999694824219</c:v>
                </c:pt>
                <c:pt idx="287">
                  <c:v>1.3980000019073486</c:v>
                </c:pt>
                <c:pt idx="288">
                  <c:v>1.3760000467300415</c:v>
                </c:pt>
                <c:pt idx="289">
                  <c:v>1.4010000228881836</c:v>
                </c:pt>
                <c:pt idx="290">
                  <c:v>1.3830000162124634</c:v>
                </c:pt>
                <c:pt idx="291">
                  <c:v>1.3930000066757202</c:v>
                </c:pt>
                <c:pt idx="292">
                  <c:v>1.3969999551773071</c:v>
                </c:pt>
                <c:pt idx="293">
                  <c:v>1.3969999551773071</c:v>
                </c:pt>
                <c:pt idx="294">
                  <c:v>1.4029999971389771</c:v>
                </c:pt>
                <c:pt idx="295">
                  <c:v>1.4040000438690186</c:v>
                </c:pt>
                <c:pt idx="296">
                  <c:v>1.3940000534057617</c:v>
                </c:pt>
                <c:pt idx="297">
                  <c:v>1.3930000066757202</c:v>
                </c:pt>
                <c:pt idx="298">
                  <c:v>1.4029999971389771</c:v>
                </c:pt>
                <c:pt idx="299">
                  <c:v>1.375</c:v>
                </c:pt>
                <c:pt idx="300">
                  <c:v>1.3890000581741333</c:v>
                </c:pt>
                <c:pt idx="301">
                  <c:v>1.3849999904632568</c:v>
                </c:pt>
                <c:pt idx="302">
                  <c:v>1.3869999647140503</c:v>
                </c:pt>
                <c:pt idx="303">
                  <c:v>1.4079999923706055</c:v>
                </c:pt>
                <c:pt idx="304">
                  <c:v>1.4010000228881836</c:v>
                </c:pt>
                <c:pt idx="305">
                  <c:v>1.3940000534057617</c:v>
                </c:pt>
                <c:pt idx="306">
                  <c:v>1.3969999551773071</c:v>
                </c:pt>
                <c:pt idx="307">
                  <c:v>1.3839999437332153</c:v>
                </c:pt>
                <c:pt idx="308">
                  <c:v>1.3969999551773071</c:v>
                </c:pt>
                <c:pt idx="309">
                  <c:v>1.3880000114440918</c:v>
                </c:pt>
                <c:pt idx="310">
                  <c:v>1.3910000324249268</c:v>
                </c:pt>
                <c:pt idx="311">
                  <c:v>1.3949999809265137</c:v>
                </c:pt>
                <c:pt idx="312">
                  <c:v>1.3760000467300415</c:v>
                </c:pt>
                <c:pt idx="313">
                  <c:v>1.3999999761581421</c:v>
                </c:pt>
                <c:pt idx="314">
                  <c:v>1.3949999809265137</c:v>
                </c:pt>
                <c:pt idx="315">
                  <c:v>1.3930000066757202</c:v>
                </c:pt>
                <c:pt idx="316">
                  <c:v>1.3969999551773071</c:v>
                </c:pt>
                <c:pt idx="317">
                  <c:v>1.3899999856948853</c:v>
                </c:pt>
                <c:pt idx="318">
                  <c:v>1.3869999647140503</c:v>
                </c:pt>
                <c:pt idx="319">
                  <c:v>1.3880000114440918</c:v>
                </c:pt>
                <c:pt idx="320">
                  <c:v>1.3949999809265137</c:v>
                </c:pt>
                <c:pt idx="321">
                  <c:v>1.4040000438690186</c:v>
                </c:pt>
                <c:pt idx="322">
                  <c:v>1.4029999971389771</c:v>
                </c:pt>
                <c:pt idx="323">
                  <c:v>1.406999945640564</c:v>
                </c:pt>
                <c:pt idx="324">
                  <c:v>1.3960000276565552</c:v>
                </c:pt>
                <c:pt idx="325">
                  <c:v>1.3960000276565552</c:v>
                </c:pt>
                <c:pt idx="326">
                  <c:v>1.3949999809265137</c:v>
                </c:pt>
                <c:pt idx="327">
                  <c:v>1.3830000162124634</c:v>
                </c:pt>
                <c:pt idx="328">
                  <c:v>1.3769999742507935</c:v>
                </c:pt>
                <c:pt idx="329">
                  <c:v>1.3869999647140503</c:v>
                </c:pt>
                <c:pt idx="330">
                  <c:v>1.3769999742507935</c:v>
                </c:pt>
                <c:pt idx="331">
                  <c:v>1.3669999837875366</c:v>
                </c:pt>
                <c:pt idx="332">
                  <c:v>1.3600000143051147</c:v>
                </c:pt>
                <c:pt idx="333">
                  <c:v>1.3550000190734863</c:v>
                </c:pt>
                <c:pt idx="334">
                  <c:v>1.3500000238418579</c:v>
                </c:pt>
                <c:pt idx="335">
                  <c:v>1.3500000238418579</c:v>
                </c:pt>
                <c:pt idx="336">
                  <c:v>1.3450000286102295</c:v>
                </c:pt>
                <c:pt idx="337">
                  <c:v>1.3420000076293945</c:v>
                </c:pt>
                <c:pt idx="338">
                  <c:v>1.3350000381469727</c:v>
                </c:pt>
                <c:pt idx="339">
                  <c:v>1.3359999656677246</c:v>
                </c:pt>
                <c:pt idx="340">
                  <c:v>1.343000054359436</c:v>
                </c:pt>
                <c:pt idx="341">
                  <c:v>1.3480000495910645</c:v>
                </c:pt>
                <c:pt idx="342">
                  <c:v>1.3539999723434448</c:v>
                </c:pt>
                <c:pt idx="343">
                  <c:v>1.3350000381469727</c:v>
                </c:pt>
                <c:pt idx="344">
                  <c:v>1.3450000286102295</c:v>
                </c:pt>
                <c:pt idx="345">
                  <c:v>1.315000057220459</c:v>
                </c:pt>
                <c:pt idx="346">
                  <c:v>1.3159999847412109</c:v>
                </c:pt>
                <c:pt idx="347">
                  <c:v>1.2690000534057617</c:v>
                </c:pt>
                <c:pt idx="348">
                  <c:v>1.25</c:v>
                </c:pt>
                <c:pt idx="349">
                  <c:v>1.2150000333786011</c:v>
                </c:pt>
                <c:pt idx="350">
                  <c:v>1.215999960899353</c:v>
                </c:pt>
                <c:pt idx="351">
                  <c:v>1.218000054359436</c:v>
                </c:pt>
                <c:pt idx="352">
                  <c:v>1.2170000076293945</c:v>
                </c:pt>
                <c:pt idx="353">
                  <c:v>1.2020000219345093</c:v>
                </c:pt>
                <c:pt idx="354">
                  <c:v>1.1920000314712524</c:v>
                </c:pt>
                <c:pt idx="355">
                  <c:v>1.2580000162124634</c:v>
                </c:pt>
                <c:pt idx="356">
                  <c:v>1.3090000152587891</c:v>
                </c:pt>
                <c:pt idx="357">
                  <c:v>1.3650000095367432</c:v>
                </c:pt>
                <c:pt idx="358">
                  <c:v>1.3999999761581421</c:v>
                </c:pt>
                <c:pt idx="359">
                  <c:v>1.4140000343322754</c:v>
                </c:pt>
                <c:pt idx="360">
                  <c:v>1.437999963760376</c:v>
                </c:pt>
                <c:pt idx="361">
                  <c:v>1.4240000247955322</c:v>
                </c:pt>
                <c:pt idx="362">
                  <c:v>1.4229999780654907</c:v>
                </c:pt>
                <c:pt idx="363">
                  <c:v>1.3990000486373901</c:v>
                </c:pt>
                <c:pt idx="364">
                  <c:v>1.4160000085830688</c:v>
                </c:pt>
                <c:pt idx="365">
                  <c:v>1.4329999685287476</c:v>
                </c:pt>
                <c:pt idx="366">
                  <c:v>1.4259999990463257</c:v>
                </c:pt>
                <c:pt idx="367">
                  <c:v>1.4320000410079956</c:v>
                </c:pt>
                <c:pt idx="368">
                  <c:v>1.4309999942779541</c:v>
                </c:pt>
                <c:pt idx="369">
                  <c:v>1.4220000505447388</c:v>
                </c:pt>
                <c:pt idx="370">
                  <c:v>1.4149999618530273</c:v>
                </c:pt>
                <c:pt idx="371">
                  <c:v>1.4140000343322754</c:v>
                </c:pt>
                <c:pt idx="372">
                  <c:v>1.4240000247955322</c:v>
                </c:pt>
                <c:pt idx="373">
                  <c:v>1.4099999666213989</c:v>
                </c:pt>
                <c:pt idx="374">
                  <c:v>1.4279999732971191</c:v>
                </c:pt>
                <c:pt idx="375">
                  <c:v>1.4240000247955322</c:v>
                </c:pt>
                <c:pt idx="376">
                  <c:v>1.406999945640564</c:v>
                </c:pt>
                <c:pt idx="377">
                  <c:v>1.4119999408721924</c:v>
                </c:pt>
                <c:pt idx="378">
                  <c:v>1.4199999570846558</c:v>
                </c:pt>
                <c:pt idx="379">
                  <c:v>1.3980000019073486</c:v>
                </c:pt>
                <c:pt idx="380">
                  <c:v>1.4160000085830688</c:v>
                </c:pt>
                <c:pt idx="381">
                  <c:v>1.3980000019073486</c:v>
                </c:pt>
                <c:pt idx="382">
                  <c:v>1.3960000276565552</c:v>
                </c:pt>
                <c:pt idx="383">
                  <c:v>1.3980000019073486</c:v>
                </c:pt>
                <c:pt idx="384">
                  <c:v>1.4049999713897705</c:v>
                </c:pt>
                <c:pt idx="385">
                  <c:v>1.3860000371932983</c:v>
                </c:pt>
                <c:pt idx="386">
                  <c:v>1.4149999618530273</c:v>
                </c:pt>
                <c:pt idx="387">
                  <c:v>1.406999945640564</c:v>
                </c:pt>
                <c:pt idx="388">
                  <c:v>1.4099999666213989</c:v>
                </c:pt>
                <c:pt idx="389">
                  <c:v>1.409000039100647</c:v>
                </c:pt>
                <c:pt idx="390">
                  <c:v>1.3940000534057617</c:v>
                </c:pt>
                <c:pt idx="391">
                  <c:v>1.4029999971389771</c:v>
                </c:pt>
                <c:pt idx="392">
                  <c:v>1.3969999551773071</c:v>
                </c:pt>
                <c:pt idx="393">
                  <c:v>1.3890000581741333</c:v>
                </c:pt>
                <c:pt idx="394">
                  <c:v>1.4119999408721924</c:v>
                </c:pt>
                <c:pt idx="395">
                  <c:v>1.3869999647140503</c:v>
                </c:pt>
                <c:pt idx="396">
                  <c:v>1.4049999713897705</c:v>
                </c:pt>
                <c:pt idx="397">
                  <c:v>1.3880000114440918</c:v>
                </c:pt>
                <c:pt idx="398">
                  <c:v>1.3819999694824219</c:v>
                </c:pt>
                <c:pt idx="399">
                  <c:v>1.3960000276565552</c:v>
                </c:pt>
                <c:pt idx="400">
                  <c:v>1.3990000486373901</c:v>
                </c:pt>
                <c:pt idx="401">
                  <c:v>1.3860000371932983</c:v>
                </c:pt>
                <c:pt idx="402">
                  <c:v>1.375</c:v>
                </c:pt>
                <c:pt idx="403">
                  <c:v>1.3899999856948853</c:v>
                </c:pt>
                <c:pt idx="404">
                  <c:v>1.3849999904632568</c:v>
                </c:pt>
                <c:pt idx="405">
                  <c:v>1.3789999485015869</c:v>
                </c:pt>
                <c:pt idx="406">
                  <c:v>1.3839999437332153</c:v>
                </c:pt>
                <c:pt idx="407">
                  <c:v>1.3810000419616699</c:v>
                </c:pt>
                <c:pt idx="408">
                  <c:v>1.3969999551773071</c:v>
                </c:pt>
                <c:pt idx="409">
                  <c:v>1.3980000019073486</c:v>
                </c:pt>
                <c:pt idx="410">
                  <c:v>1.3969999551773071</c:v>
                </c:pt>
                <c:pt idx="411">
                  <c:v>1.4010000228881836</c:v>
                </c:pt>
                <c:pt idx="412">
                  <c:v>1.3819999694824219</c:v>
                </c:pt>
                <c:pt idx="413">
                  <c:v>1.3689999580383301</c:v>
                </c:pt>
                <c:pt idx="414">
                  <c:v>1.3839999437332153</c:v>
                </c:pt>
                <c:pt idx="415">
                  <c:v>1.371999979019165</c:v>
                </c:pt>
                <c:pt idx="416">
                  <c:v>1.3689999580383301</c:v>
                </c:pt>
                <c:pt idx="417">
                  <c:v>1.3839999437332153</c:v>
                </c:pt>
                <c:pt idx="418">
                  <c:v>1.3710000514984131</c:v>
                </c:pt>
                <c:pt idx="419">
                  <c:v>1.3890000581741333</c:v>
                </c:pt>
                <c:pt idx="420">
                  <c:v>1.3569999933242798</c:v>
                </c:pt>
                <c:pt idx="421">
                  <c:v>1.3229999542236328</c:v>
                </c:pt>
                <c:pt idx="422">
                  <c:v>1.3389999866485596</c:v>
                </c:pt>
                <c:pt idx="423">
                  <c:v>1.4340000152587891</c:v>
                </c:pt>
                <c:pt idx="424">
                  <c:v>1.5740000009536743</c:v>
                </c:pt>
                <c:pt idx="425">
                  <c:v>1.7430000305175781</c:v>
                </c:pt>
                <c:pt idx="426">
                  <c:v>1.9500000476837158</c:v>
                </c:pt>
                <c:pt idx="427">
                  <c:v>2.1600000858306885</c:v>
                </c:pt>
                <c:pt idx="428">
                  <c:v>2.3949999809265137</c:v>
                </c:pt>
                <c:pt idx="429">
                  <c:v>2.6540000438690186</c:v>
                </c:pt>
                <c:pt idx="430">
                  <c:v>2.9210000038146973</c:v>
                </c:pt>
                <c:pt idx="431">
                  <c:v>3.1949999332427979</c:v>
                </c:pt>
                <c:pt idx="432">
                  <c:v>3.4749999046325684</c:v>
                </c:pt>
                <c:pt idx="433">
                  <c:v>3.7690000534057617</c:v>
                </c:pt>
                <c:pt idx="434">
                  <c:v>4.0570001602172852</c:v>
                </c:pt>
                <c:pt idx="435">
                  <c:v>4.3439998626708984</c:v>
                </c:pt>
                <c:pt idx="436">
                  <c:v>4.6490001678466797</c:v>
                </c:pt>
                <c:pt idx="437">
                  <c:v>4.934999942779541</c:v>
                </c:pt>
                <c:pt idx="438">
                  <c:v>5.245999813079834</c:v>
                </c:pt>
                <c:pt idx="439">
                  <c:v>5.560999870300293</c:v>
                </c:pt>
                <c:pt idx="440">
                  <c:v>5.8610000610351563</c:v>
                </c:pt>
                <c:pt idx="441">
                  <c:v>6.1840000152587891</c:v>
                </c:pt>
                <c:pt idx="442">
                  <c:v>6.4869999885559082</c:v>
                </c:pt>
                <c:pt idx="443">
                  <c:v>6.8000001907348633</c:v>
                </c:pt>
                <c:pt idx="444">
                  <c:v>7.0929999351501465</c:v>
                </c:pt>
                <c:pt idx="445">
                  <c:v>7.4019999504089355</c:v>
                </c:pt>
                <c:pt idx="446">
                  <c:v>7.6989998817443848</c:v>
                </c:pt>
                <c:pt idx="447">
                  <c:v>7.9980001449584961</c:v>
                </c:pt>
                <c:pt idx="448">
                  <c:v>8.2860002517700195</c:v>
                </c:pt>
                <c:pt idx="449">
                  <c:v>8.5430002212524414</c:v>
                </c:pt>
                <c:pt idx="450">
                  <c:v>8.6820001602172852</c:v>
                </c:pt>
                <c:pt idx="451">
                  <c:v>8.7360000610351563</c:v>
                </c:pt>
                <c:pt idx="452">
                  <c:v>8.7939996719360352</c:v>
                </c:pt>
                <c:pt idx="453">
                  <c:v>8.7880001068115234</c:v>
                </c:pt>
                <c:pt idx="454">
                  <c:v>8.7609996795654297</c:v>
                </c:pt>
                <c:pt idx="455">
                  <c:v>8.7220001220703125</c:v>
                </c:pt>
                <c:pt idx="456">
                  <c:v>8.6479997634887695</c:v>
                </c:pt>
                <c:pt idx="457">
                  <c:v>8.5290002822875977</c:v>
                </c:pt>
                <c:pt idx="458">
                  <c:v>8.4969997406005859</c:v>
                </c:pt>
                <c:pt idx="459">
                  <c:v>8.4799995422363281</c:v>
                </c:pt>
                <c:pt idx="460">
                  <c:v>8.4770002365112305</c:v>
                </c:pt>
                <c:pt idx="461">
                  <c:v>8.4779996871948242</c:v>
                </c:pt>
                <c:pt idx="462">
                  <c:v>8.4870004653930664</c:v>
                </c:pt>
                <c:pt idx="463">
                  <c:v>8.4809999465942383</c:v>
                </c:pt>
                <c:pt idx="464">
                  <c:v>8.4860000610351563</c:v>
                </c:pt>
                <c:pt idx="465">
                  <c:v>8.4829998016357422</c:v>
                </c:pt>
                <c:pt idx="466">
                  <c:v>8.4840002059936523</c:v>
                </c:pt>
                <c:pt idx="467">
                  <c:v>8.4779996871948242</c:v>
                </c:pt>
                <c:pt idx="468">
                  <c:v>8.4720001220703125</c:v>
                </c:pt>
                <c:pt idx="469">
                  <c:v>8.4650001525878906</c:v>
                </c:pt>
                <c:pt idx="470">
                  <c:v>8.4680004119873047</c:v>
                </c:pt>
                <c:pt idx="471">
                  <c:v>8.4700002670288086</c:v>
                </c:pt>
                <c:pt idx="472">
                  <c:v>8.4680004119873047</c:v>
                </c:pt>
                <c:pt idx="473">
                  <c:v>8.4689998626708984</c:v>
                </c:pt>
                <c:pt idx="474">
                  <c:v>8.4779996871948242</c:v>
                </c:pt>
                <c:pt idx="475">
                  <c:v>8.4700002670288086</c:v>
                </c:pt>
                <c:pt idx="476">
                  <c:v>8.4720001220703125</c:v>
                </c:pt>
                <c:pt idx="477">
                  <c:v>8.4739999771118164</c:v>
                </c:pt>
                <c:pt idx="478">
                  <c:v>8.4829998016357422</c:v>
                </c:pt>
                <c:pt idx="479">
                  <c:v>8.4809999465942383</c:v>
                </c:pt>
                <c:pt idx="480">
                  <c:v>8.4729995727539063</c:v>
                </c:pt>
                <c:pt idx="481">
                  <c:v>8.4340000152587891</c:v>
                </c:pt>
                <c:pt idx="482">
                  <c:v>8.3940000534057617</c:v>
                </c:pt>
                <c:pt idx="483">
                  <c:v>8.3540000915527344</c:v>
                </c:pt>
                <c:pt idx="484">
                  <c:v>8.3229999542236328</c:v>
                </c:pt>
                <c:pt idx="485">
                  <c:v>8.3420000076293945</c:v>
                </c:pt>
                <c:pt idx="486">
                  <c:v>8.3590002059936523</c:v>
                </c:pt>
                <c:pt idx="487">
                  <c:v>8.3920001983642578</c:v>
                </c:pt>
                <c:pt idx="488">
                  <c:v>8.4340000152587891</c:v>
                </c:pt>
                <c:pt idx="489">
                  <c:v>8.4610004425048828</c:v>
                </c:pt>
                <c:pt idx="490">
                  <c:v>8.4840002059936523</c:v>
                </c:pt>
                <c:pt idx="491">
                  <c:v>8.5039997100830078</c:v>
                </c:pt>
                <c:pt idx="492">
                  <c:v>8.5019998550415039</c:v>
                </c:pt>
                <c:pt idx="493">
                  <c:v>8.5010004043579102</c:v>
                </c:pt>
                <c:pt idx="494">
                  <c:v>8.5</c:v>
                </c:pt>
                <c:pt idx="495">
                  <c:v>8.4930000305175781</c:v>
                </c:pt>
                <c:pt idx="496">
                  <c:v>8.4899997711181641</c:v>
                </c:pt>
                <c:pt idx="497">
                  <c:v>8.4790000915527344</c:v>
                </c:pt>
                <c:pt idx="498">
                  <c:v>8.4739999771118164</c:v>
                </c:pt>
                <c:pt idx="499">
                  <c:v>8.4770002365112305</c:v>
                </c:pt>
                <c:pt idx="500">
                  <c:v>8.4770002365112305</c:v>
                </c:pt>
                <c:pt idx="501">
                  <c:v>8.4829998016357422</c:v>
                </c:pt>
                <c:pt idx="502">
                  <c:v>8.4840002059936523</c:v>
                </c:pt>
                <c:pt idx="503">
                  <c:v>8.4750003814697266</c:v>
                </c:pt>
                <c:pt idx="504">
                  <c:v>8.4569997787475586</c:v>
                </c:pt>
                <c:pt idx="505">
                  <c:v>8.4209995269775391</c:v>
                </c:pt>
                <c:pt idx="506">
                  <c:v>8.380000114440918</c:v>
                </c:pt>
                <c:pt idx="507">
                  <c:v>8.3690004348754883</c:v>
                </c:pt>
                <c:pt idx="508">
                  <c:v>8.4020004272460938</c:v>
                </c:pt>
                <c:pt idx="509">
                  <c:v>8.4379997253417969</c:v>
                </c:pt>
                <c:pt idx="510">
                  <c:v>8.4759998321533203</c:v>
                </c:pt>
                <c:pt idx="511">
                  <c:v>8.5010004043579102</c:v>
                </c:pt>
                <c:pt idx="512">
                  <c:v>8.5170001983642578</c:v>
                </c:pt>
                <c:pt idx="513">
                  <c:v>8.5200004577636719</c:v>
                </c:pt>
                <c:pt idx="514">
                  <c:v>8.5319995880126953</c:v>
                </c:pt>
                <c:pt idx="515">
                  <c:v>8.5399999618530273</c:v>
                </c:pt>
                <c:pt idx="516">
                  <c:v>8.5340003967285156</c:v>
                </c:pt>
                <c:pt idx="517">
                  <c:v>8.5299997329711914</c:v>
                </c:pt>
                <c:pt idx="518">
                  <c:v>8.5389995574951172</c:v>
                </c:pt>
                <c:pt idx="519">
                  <c:v>8.5349998474121094</c:v>
                </c:pt>
                <c:pt idx="520">
                  <c:v>8.5319995880126953</c:v>
                </c:pt>
                <c:pt idx="521">
                  <c:v>8.5260000228881836</c:v>
                </c:pt>
                <c:pt idx="522">
                  <c:v>8.5340003967285156</c:v>
                </c:pt>
                <c:pt idx="523">
                  <c:v>8.5340003967285156</c:v>
                </c:pt>
                <c:pt idx="524">
                  <c:v>8.5360002517700195</c:v>
                </c:pt>
                <c:pt idx="525">
                  <c:v>8.5240001678466797</c:v>
                </c:pt>
                <c:pt idx="526">
                  <c:v>8.5059995651245117</c:v>
                </c:pt>
                <c:pt idx="527">
                  <c:v>8.4849996566772461</c:v>
                </c:pt>
                <c:pt idx="528">
                  <c:v>8.4829998016357422</c:v>
                </c:pt>
                <c:pt idx="529">
                  <c:v>8.4980001449584961</c:v>
                </c:pt>
                <c:pt idx="530">
                  <c:v>8.4989995956420898</c:v>
                </c:pt>
                <c:pt idx="531">
                  <c:v>8.5129995346069336</c:v>
                </c:pt>
                <c:pt idx="532">
                  <c:v>8.5089998245239258</c:v>
                </c:pt>
                <c:pt idx="533">
                  <c:v>8.5240001678466797</c:v>
                </c:pt>
                <c:pt idx="534">
                  <c:v>8.5329999923706055</c:v>
                </c:pt>
                <c:pt idx="535">
                  <c:v>8.5279998779296875</c:v>
                </c:pt>
                <c:pt idx="536">
                  <c:v>8.5139999389648438</c:v>
                </c:pt>
                <c:pt idx="537">
                  <c:v>8.4720001220703125</c:v>
                </c:pt>
                <c:pt idx="538">
                  <c:v>8.4879999160766602</c:v>
                </c:pt>
                <c:pt idx="539">
                  <c:v>8.505000114440918</c:v>
                </c:pt>
                <c:pt idx="540">
                  <c:v>8.505000114440918</c:v>
                </c:pt>
                <c:pt idx="541">
                  <c:v>8.4930000305175781</c:v>
                </c:pt>
                <c:pt idx="542">
                  <c:v>8.4910001754760742</c:v>
                </c:pt>
                <c:pt idx="543">
                  <c:v>8.494999885559082</c:v>
                </c:pt>
                <c:pt idx="544">
                  <c:v>8.4940004348754883</c:v>
                </c:pt>
                <c:pt idx="545">
                  <c:v>8.4890003204345703</c:v>
                </c:pt>
                <c:pt idx="546">
                  <c:v>8.4840002059936523</c:v>
                </c:pt>
                <c:pt idx="547">
                  <c:v>8.4820003509521484</c:v>
                </c:pt>
                <c:pt idx="548">
                  <c:v>8.4729995727539063</c:v>
                </c:pt>
                <c:pt idx="549">
                  <c:v>8.4809999465942383</c:v>
                </c:pt>
                <c:pt idx="550">
                  <c:v>8.4729995727539063</c:v>
                </c:pt>
                <c:pt idx="551">
                  <c:v>8.4670000076293945</c:v>
                </c:pt>
                <c:pt idx="552">
                  <c:v>8.4729995727539063</c:v>
                </c:pt>
                <c:pt idx="553">
                  <c:v>8.4809999465942383</c:v>
                </c:pt>
                <c:pt idx="554">
                  <c:v>8.4770002365112305</c:v>
                </c:pt>
                <c:pt idx="555">
                  <c:v>8.4720001220703125</c:v>
                </c:pt>
                <c:pt idx="556">
                  <c:v>8.4670000076293945</c:v>
                </c:pt>
                <c:pt idx="557">
                  <c:v>8.4639997482299805</c:v>
                </c:pt>
                <c:pt idx="558">
                  <c:v>8.4770002365112305</c:v>
                </c:pt>
                <c:pt idx="559">
                  <c:v>8.4739999771118164</c:v>
                </c:pt>
                <c:pt idx="560">
                  <c:v>8.4709997177124023</c:v>
                </c:pt>
                <c:pt idx="561">
                  <c:v>8.4750003814697266</c:v>
                </c:pt>
                <c:pt idx="562">
                  <c:v>8.4720001220703125</c:v>
                </c:pt>
                <c:pt idx="563">
                  <c:v>8.4820003509521484</c:v>
                </c:pt>
                <c:pt idx="564">
                  <c:v>8.4820003509521484</c:v>
                </c:pt>
                <c:pt idx="565">
                  <c:v>8.4790000915527344</c:v>
                </c:pt>
                <c:pt idx="566">
                  <c:v>8.4639997482299805</c:v>
                </c:pt>
                <c:pt idx="567">
                  <c:v>8.4689998626708984</c:v>
                </c:pt>
                <c:pt idx="568">
                  <c:v>8.4709997177124023</c:v>
                </c:pt>
                <c:pt idx="569">
                  <c:v>8.4700002670288086</c:v>
                </c:pt>
                <c:pt idx="570">
                  <c:v>8.4750003814697266</c:v>
                </c:pt>
                <c:pt idx="571">
                  <c:v>8.4709997177124023</c:v>
                </c:pt>
                <c:pt idx="572">
                  <c:v>8.4680004119873047</c:v>
                </c:pt>
                <c:pt idx="573">
                  <c:v>8.4729995727539063</c:v>
                </c:pt>
                <c:pt idx="574">
                  <c:v>8.4689998626708984</c:v>
                </c:pt>
                <c:pt idx="575">
                  <c:v>8.4809999465942383</c:v>
                </c:pt>
                <c:pt idx="576">
                  <c:v>8.4759998321533203</c:v>
                </c:pt>
                <c:pt idx="577">
                  <c:v>8.4610004425048828</c:v>
                </c:pt>
                <c:pt idx="578">
                  <c:v>8.4600000381469727</c:v>
                </c:pt>
                <c:pt idx="579">
                  <c:v>8.4589996337890625</c:v>
                </c:pt>
                <c:pt idx="580">
                  <c:v>8.4530000686645508</c:v>
                </c:pt>
                <c:pt idx="581">
                  <c:v>8.4549999237060547</c:v>
                </c:pt>
                <c:pt idx="582">
                  <c:v>8.444000244140625</c:v>
                </c:pt>
                <c:pt idx="583">
                  <c:v>8.4460000991821289</c:v>
                </c:pt>
                <c:pt idx="584">
                  <c:v>8.4230003356933594</c:v>
                </c:pt>
                <c:pt idx="585">
                  <c:v>8.3809995651245117</c:v>
                </c:pt>
                <c:pt idx="586">
                  <c:v>8.3610000610351563</c:v>
                </c:pt>
                <c:pt idx="587">
                  <c:v>8.3420000076293945</c:v>
                </c:pt>
                <c:pt idx="588">
                  <c:v>8.3450002670288086</c:v>
                </c:pt>
                <c:pt idx="589">
                  <c:v>8.3730001449584961</c:v>
                </c:pt>
                <c:pt idx="590">
                  <c:v>8.3859996795654297</c:v>
                </c:pt>
                <c:pt idx="591">
                  <c:v>8.3739995956420898</c:v>
                </c:pt>
                <c:pt idx="592">
                  <c:v>8.3680000305175781</c:v>
                </c:pt>
                <c:pt idx="593">
                  <c:v>8.3599996566772461</c:v>
                </c:pt>
                <c:pt idx="594">
                  <c:v>8.3479995727539063</c:v>
                </c:pt>
                <c:pt idx="595">
                  <c:v>8.3450002670288086</c:v>
                </c:pt>
                <c:pt idx="596">
                  <c:v>8.3500003814697266</c:v>
                </c:pt>
                <c:pt idx="597">
                  <c:v>8.3470001220703125</c:v>
                </c:pt>
                <c:pt idx="598">
                  <c:v>8.3280000686645508</c:v>
                </c:pt>
                <c:pt idx="599">
                  <c:v>8.3409996032714844</c:v>
                </c:pt>
                <c:pt idx="600">
                  <c:v>8.3520002365112305</c:v>
                </c:pt>
                <c:pt idx="601">
                  <c:v>8.3859996795654297</c:v>
                </c:pt>
                <c:pt idx="602">
                  <c:v>8.4469995498657227</c:v>
                </c:pt>
                <c:pt idx="603">
                  <c:v>8.4829998016357422</c:v>
                </c:pt>
                <c:pt idx="604">
                  <c:v>8.5120000839233398</c:v>
                </c:pt>
                <c:pt idx="605">
                  <c:v>8.5270004272460938</c:v>
                </c:pt>
                <c:pt idx="606">
                  <c:v>8.5299997329711914</c:v>
                </c:pt>
                <c:pt idx="607">
                  <c:v>8.5200004577636719</c:v>
                </c:pt>
                <c:pt idx="608">
                  <c:v>8.5179996490478516</c:v>
                </c:pt>
                <c:pt idx="609">
                  <c:v>8.5380001068115234</c:v>
                </c:pt>
                <c:pt idx="610">
                  <c:v>8.5260000228881836</c:v>
                </c:pt>
                <c:pt idx="611">
                  <c:v>8.5220003128051758</c:v>
                </c:pt>
                <c:pt idx="612">
                  <c:v>8.5290002822875977</c:v>
                </c:pt>
                <c:pt idx="613">
                  <c:v>8.5340003967285156</c:v>
                </c:pt>
                <c:pt idx="614">
                  <c:v>8.5249996185302734</c:v>
                </c:pt>
                <c:pt idx="615">
                  <c:v>8.5360002517700195</c:v>
                </c:pt>
                <c:pt idx="616">
                  <c:v>8.5340003967285156</c:v>
                </c:pt>
                <c:pt idx="617">
                  <c:v>8.5349998474121094</c:v>
                </c:pt>
                <c:pt idx="618">
                  <c:v>8.5220003128051758</c:v>
                </c:pt>
                <c:pt idx="619">
                  <c:v>8.5190000534057617</c:v>
                </c:pt>
                <c:pt idx="620">
                  <c:v>8.5249996185302734</c:v>
                </c:pt>
                <c:pt idx="621">
                  <c:v>8.5369997024536133</c:v>
                </c:pt>
                <c:pt idx="622">
                  <c:v>8.5229997634887695</c:v>
                </c:pt>
                <c:pt idx="623">
                  <c:v>8.5200004577636719</c:v>
                </c:pt>
                <c:pt idx="624">
                  <c:v>8.5380001068115234</c:v>
                </c:pt>
                <c:pt idx="625">
                  <c:v>8.5279998779296875</c:v>
                </c:pt>
                <c:pt idx="626">
                  <c:v>8.5120000839233398</c:v>
                </c:pt>
                <c:pt idx="627">
                  <c:v>8.5170001983642578</c:v>
                </c:pt>
                <c:pt idx="628">
                  <c:v>8.5129995346069336</c:v>
                </c:pt>
                <c:pt idx="629">
                  <c:v>8.5179996490478516</c:v>
                </c:pt>
                <c:pt idx="630">
                  <c:v>8.5179996490478516</c:v>
                </c:pt>
                <c:pt idx="631">
                  <c:v>8.5200004577636719</c:v>
                </c:pt>
                <c:pt idx="632">
                  <c:v>8.5279998779296875</c:v>
                </c:pt>
                <c:pt idx="633">
                  <c:v>8.5349998474121094</c:v>
                </c:pt>
                <c:pt idx="634">
                  <c:v>8.5270004272460938</c:v>
                </c:pt>
                <c:pt idx="635">
                  <c:v>8.5120000839233398</c:v>
                </c:pt>
                <c:pt idx="636">
                  <c:v>8.5039997100830078</c:v>
                </c:pt>
                <c:pt idx="637">
                  <c:v>8.4989995956420898</c:v>
                </c:pt>
                <c:pt idx="638">
                  <c:v>8.5059995651245117</c:v>
                </c:pt>
                <c:pt idx="639">
                  <c:v>8.508000373840332</c:v>
                </c:pt>
                <c:pt idx="640">
                  <c:v>8.5039997100830078</c:v>
                </c:pt>
                <c:pt idx="641">
                  <c:v>8.4940004348754883</c:v>
                </c:pt>
                <c:pt idx="642">
                  <c:v>8.4849996566772461</c:v>
                </c:pt>
                <c:pt idx="643">
                  <c:v>8.4729995727539063</c:v>
                </c:pt>
                <c:pt idx="644">
                  <c:v>8.4759998321533203</c:v>
                </c:pt>
                <c:pt idx="645">
                  <c:v>8.4879999160766602</c:v>
                </c:pt>
                <c:pt idx="646">
                  <c:v>8.4879999160766602</c:v>
                </c:pt>
                <c:pt idx="647">
                  <c:v>8.4820003509521484</c:v>
                </c:pt>
                <c:pt idx="648">
                  <c:v>8.4689998626708984</c:v>
                </c:pt>
                <c:pt idx="649">
                  <c:v>8.4670000076293945</c:v>
                </c:pt>
                <c:pt idx="650">
                  <c:v>8.4709997177124023</c:v>
                </c:pt>
                <c:pt idx="651">
                  <c:v>8.4630002975463867</c:v>
                </c:pt>
                <c:pt idx="652">
                  <c:v>8.4700002670288086</c:v>
                </c:pt>
                <c:pt idx="653">
                  <c:v>8.4700002670288086</c:v>
                </c:pt>
                <c:pt idx="654">
                  <c:v>8.4759998321533203</c:v>
                </c:pt>
                <c:pt idx="655">
                  <c:v>8.4650001525878906</c:v>
                </c:pt>
                <c:pt idx="656">
                  <c:v>8.4779996871948242</c:v>
                </c:pt>
                <c:pt idx="657">
                  <c:v>8.4709997177124023</c:v>
                </c:pt>
                <c:pt idx="658">
                  <c:v>8.4750003814697266</c:v>
                </c:pt>
                <c:pt idx="659">
                  <c:v>8.4770002365112305</c:v>
                </c:pt>
                <c:pt idx="660">
                  <c:v>8.4759998321533203</c:v>
                </c:pt>
                <c:pt idx="661">
                  <c:v>8.4840002059936523</c:v>
                </c:pt>
                <c:pt idx="662">
                  <c:v>8.4729995727539063</c:v>
                </c:pt>
                <c:pt idx="663">
                  <c:v>8.4709997177124023</c:v>
                </c:pt>
                <c:pt idx="664">
                  <c:v>8.4670000076293945</c:v>
                </c:pt>
                <c:pt idx="665">
                  <c:v>8.4680004119873047</c:v>
                </c:pt>
                <c:pt idx="666">
                  <c:v>8.4729995727539063</c:v>
                </c:pt>
                <c:pt idx="667">
                  <c:v>8.4689998626708984</c:v>
                </c:pt>
                <c:pt idx="668">
                  <c:v>8.4779996871948242</c:v>
                </c:pt>
                <c:pt idx="669">
                  <c:v>8.4759998321533203</c:v>
                </c:pt>
                <c:pt idx="670">
                  <c:v>8.4729995727539063</c:v>
                </c:pt>
                <c:pt idx="671">
                  <c:v>8.4670000076293945</c:v>
                </c:pt>
                <c:pt idx="672">
                  <c:v>8.4250001907348633</c:v>
                </c:pt>
                <c:pt idx="673">
                  <c:v>8.3999996185302734</c:v>
                </c:pt>
                <c:pt idx="674">
                  <c:v>8.4139995574951172</c:v>
                </c:pt>
                <c:pt idx="675">
                  <c:v>8.4399995803833008</c:v>
                </c:pt>
                <c:pt idx="676">
                  <c:v>8.4619998931884766</c:v>
                </c:pt>
                <c:pt idx="677">
                  <c:v>8.4709997177124023</c:v>
                </c:pt>
                <c:pt idx="678">
                  <c:v>8.4650001525878906</c:v>
                </c:pt>
                <c:pt idx="679">
                  <c:v>8.4569997787475586</c:v>
                </c:pt>
                <c:pt idx="680">
                  <c:v>8.4589996337890625</c:v>
                </c:pt>
                <c:pt idx="681">
                  <c:v>8.4589996337890625</c:v>
                </c:pt>
                <c:pt idx="682">
                  <c:v>8.4589996337890625</c:v>
                </c:pt>
                <c:pt idx="683">
                  <c:v>8.4659996032714844</c:v>
                </c:pt>
                <c:pt idx="684">
                  <c:v>8.4680004119873047</c:v>
                </c:pt>
                <c:pt idx="685">
                  <c:v>8.4709997177124023</c:v>
                </c:pt>
                <c:pt idx="686">
                  <c:v>8.4680004119873047</c:v>
                </c:pt>
                <c:pt idx="687">
                  <c:v>8.4659996032714844</c:v>
                </c:pt>
                <c:pt idx="688">
                  <c:v>8.4700002670288086</c:v>
                </c:pt>
                <c:pt idx="689">
                  <c:v>8.4630002975463867</c:v>
                </c:pt>
                <c:pt idx="690">
                  <c:v>8.4639997482299805</c:v>
                </c:pt>
                <c:pt idx="691">
                  <c:v>8.4589996337890625</c:v>
                </c:pt>
                <c:pt idx="692">
                  <c:v>8.4610004425048828</c:v>
                </c:pt>
                <c:pt idx="693">
                  <c:v>8.4680004119873047</c:v>
                </c:pt>
                <c:pt idx="694">
                  <c:v>8.4659996032714844</c:v>
                </c:pt>
                <c:pt idx="695">
                  <c:v>8.4580001831054688</c:v>
                </c:pt>
                <c:pt idx="696">
                  <c:v>8.4600000381469727</c:v>
                </c:pt>
                <c:pt idx="697">
                  <c:v>8.4600000381469727</c:v>
                </c:pt>
                <c:pt idx="698">
                  <c:v>8.4589996337890625</c:v>
                </c:pt>
                <c:pt idx="699">
                  <c:v>8.4619998931884766</c:v>
                </c:pt>
                <c:pt idx="700">
                  <c:v>8.4589996337890625</c:v>
                </c:pt>
                <c:pt idx="701">
                  <c:v>8.4610004425048828</c:v>
                </c:pt>
                <c:pt idx="702">
                  <c:v>8.4429998397827148</c:v>
                </c:pt>
                <c:pt idx="703">
                  <c:v>8.4020004272460938</c:v>
                </c:pt>
                <c:pt idx="704">
                  <c:v>8.3730001449584961</c:v>
                </c:pt>
                <c:pt idx="705">
                  <c:v>8.3649997711181641</c:v>
                </c:pt>
                <c:pt idx="706">
                  <c:v>8.3889999389648438</c:v>
                </c:pt>
                <c:pt idx="707">
                  <c:v>8.3660001754760742</c:v>
                </c:pt>
                <c:pt idx="708">
                  <c:v>8.3660001754760742</c:v>
                </c:pt>
                <c:pt idx="709">
                  <c:v>8.3559999465942383</c:v>
                </c:pt>
                <c:pt idx="710">
                  <c:v>8.3360004425048828</c:v>
                </c:pt>
                <c:pt idx="711">
                  <c:v>8.3249998092651367</c:v>
                </c:pt>
                <c:pt idx="712">
                  <c:v>8.3149995803833008</c:v>
                </c:pt>
                <c:pt idx="713">
                  <c:v>8.3070001602172852</c:v>
                </c:pt>
                <c:pt idx="714">
                  <c:v>8.258000373840332</c:v>
                </c:pt>
                <c:pt idx="715">
                  <c:v>8.300999641418457</c:v>
                </c:pt>
                <c:pt idx="716">
                  <c:v>8.3819999694824219</c:v>
                </c:pt>
                <c:pt idx="717">
                  <c:v>8.4329996109008789</c:v>
                </c:pt>
                <c:pt idx="718">
                  <c:v>8.4239997863769531</c:v>
                </c:pt>
                <c:pt idx="719">
                  <c:v>8.3970003128051758</c:v>
                </c:pt>
                <c:pt idx="720">
                  <c:v>8.4099998474121094</c:v>
                </c:pt>
                <c:pt idx="721">
                  <c:v>8.4549999237060547</c:v>
                </c:pt>
                <c:pt idx="722">
                  <c:v>8.4700002670288086</c:v>
                </c:pt>
                <c:pt idx="723">
                  <c:v>8.4860000610351563</c:v>
                </c:pt>
                <c:pt idx="724">
                  <c:v>8.4840002059936523</c:v>
                </c:pt>
                <c:pt idx="725">
                  <c:v>8.4860000610351563</c:v>
                </c:pt>
                <c:pt idx="726">
                  <c:v>8.4860000610351563</c:v>
                </c:pt>
                <c:pt idx="727">
                  <c:v>8.4870004653930664</c:v>
                </c:pt>
                <c:pt idx="728">
                  <c:v>8.491999626159668</c:v>
                </c:pt>
                <c:pt idx="729">
                  <c:v>8.4940004348754883</c:v>
                </c:pt>
                <c:pt idx="730">
                  <c:v>8.5030002593994141</c:v>
                </c:pt>
                <c:pt idx="731">
                  <c:v>8.5059995651245117</c:v>
                </c:pt>
                <c:pt idx="732">
                  <c:v>8.5150003433227539</c:v>
                </c:pt>
                <c:pt idx="733">
                  <c:v>8.4980001449584961</c:v>
                </c:pt>
                <c:pt idx="734">
                  <c:v>8.4630002975463867</c:v>
                </c:pt>
                <c:pt idx="735">
                  <c:v>8.4280004501342773</c:v>
                </c:pt>
                <c:pt idx="736">
                  <c:v>8.3819999694824219</c:v>
                </c:pt>
                <c:pt idx="737">
                  <c:v>8.3350000381469727</c:v>
                </c:pt>
                <c:pt idx="738">
                  <c:v>8.3369998931884766</c:v>
                </c:pt>
                <c:pt idx="739">
                  <c:v>8.380000114440918</c:v>
                </c:pt>
                <c:pt idx="740">
                  <c:v>8.4250001907348633</c:v>
                </c:pt>
                <c:pt idx="741">
                  <c:v>8.4560003280639648</c:v>
                </c:pt>
                <c:pt idx="742">
                  <c:v>8.4790000915527344</c:v>
                </c:pt>
                <c:pt idx="743">
                  <c:v>8.4809999465942383</c:v>
                </c:pt>
                <c:pt idx="744">
                  <c:v>8.4809999465942383</c:v>
                </c:pt>
                <c:pt idx="745">
                  <c:v>8.4790000915527344</c:v>
                </c:pt>
                <c:pt idx="746">
                  <c:v>8.4600000381469727</c:v>
                </c:pt>
                <c:pt idx="747">
                  <c:v>8.4700002670288086</c:v>
                </c:pt>
                <c:pt idx="748">
                  <c:v>8.4540004730224609</c:v>
                </c:pt>
                <c:pt idx="749">
                  <c:v>8.4510002136230469</c:v>
                </c:pt>
                <c:pt idx="750">
                  <c:v>8.444000244140625</c:v>
                </c:pt>
                <c:pt idx="751">
                  <c:v>8.4020004272460938</c:v>
                </c:pt>
                <c:pt idx="752">
                  <c:v>8.4069995880126953</c:v>
                </c:pt>
                <c:pt idx="753">
                  <c:v>8.4010000228881836</c:v>
                </c:pt>
                <c:pt idx="754">
                  <c:v>8.3929996490478516</c:v>
                </c:pt>
                <c:pt idx="755">
                  <c:v>8.4130001068115234</c:v>
                </c:pt>
                <c:pt idx="756">
                  <c:v>8.430999755859375</c:v>
                </c:pt>
                <c:pt idx="757">
                  <c:v>8.4479999542236328</c:v>
                </c:pt>
                <c:pt idx="758">
                  <c:v>8.4499998092651367</c:v>
                </c:pt>
                <c:pt idx="759">
                  <c:v>8.4329996109008789</c:v>
                </c:pt>
                <c:pt idx="760">
                  <c:v>8.3979997634887695</c:v>
                </c:pt>
                <c:pt idx="761">
                  <c:v>8.3599996566772461</c:v>
                </c:pt>
                <c:pt idx="762">
                  <c:v>8.3199996948242188</c:v>
                </c:pt>
                <c:pt idx="763">
                  <c:v>8.3310003280639648</c:v>
                </c:pt>
                <c:pt idx="764">
                  <c:v>8.3549995422363281</c:v>
                </c:pt>
                <c:pt idx="765">
                  <c:v>8.369999885559082</c:v>
                </c:pt>
                <c:pt idx="766">
                  <c:v>8.3780002593994141</c:v>
                </c:pt>
                <c:pt idx="767">
                  <c:v>8.3879995346069336</c:v>
                </c:pt>
                <c:pt idx="768">
                  <c:v>8.3629999160766602</c:v>
                </c:pt>
                <c:pt idx="769">
                  <c:v>8.3489999771118164</c:v>
                </c:pt>
                <c:pt idx="770">
                  <c:v>8.3170003890991211</c:v>
                </c:pt>
                <c:pt idx="771">
                  <c:v>8.2989997863769531</c:v>
                </c:pt>
                <c:pt idx="772">
                  <c:v>8.2899999618530273</c:v>
                </c:pt>
                <c:pt idx="773">
                  <c:v>8.2969999313354492</c:v>
                </c:pt>
                <c:pt idx="774">
                  <c:v>8.3439998626708984</c:v>
                </c:pt>
                <c:pt idx="775">
                  <c:v>8.3690004348754883</c:v>
                </c:pt>
                <c:pt idx="776">
                  <c:v>8.3850002288818359</c:v>
                </c:pt>
                <c:pt idx="777">
                  <c:v>8.3649997711181641</c:v>
                </c:pt>
                <c:pt idx="778">
                  <c:v>8.3599996566772461</c:v>
                </c:pt>
                <c:pt idx="779">
                  <c:v>8.3299999237060547</c:v>
                </c:pt>
                <c:pt idx="780">
                  <c:v>8.314000129699707</c:v>
                </c:pt>
                <c:pt idx="781">
                  <c:v>8.3149995803833008</c:v>
                </c:pt>
                <c:pt idx="782">
                  <c:v>8.314000129699707</c:v>
                </c:pt>
                <c:pt idx="783">
                  <c:v>8.3269996643066406</c:v>
                </c:pt>
                <c:pt idx="784">
                  <c:v>8.3479995727539063</c:v>
                </c:pt>
                <c:pt idx="785">
                  <c:v>8.366999626159668</c:v>
                </c:pt>
                <c:pt idx="786">
                  <c:v>8.3739995956420898</c:v>
                </c:pt>
                <c:pt idx="787">
                  <c:v>8.4139995574951172</c:v>
                </c:pt>
                <c:pt idx="788">
                  <c:v>8.4320001602172852</c:v>
                </c:pt>
                <c:pt idx="789">
                  <c:v>8.4530000686645508</c:v>
                </c:pt>
                <c:pt idx="790">
                  <c:v>8.4680004119873047</c:v>
                </c:pt>
                <c:pt idx="791">
                  <c:v>8.4630002975463867</c:v>
                </c:pt>
                <c:pt idx="792">
                  <c:v>8.4200000762939453</c:v>
                </c:pt>
                <c:pt idx="793">
                  <c:v>8.3809995651245117</c:v>
                </c:pt>
                <c:pt idx="794">
                  <c:v>8.3319997787475586</c:v>
                </c:pt>
                <c:pt idx="795">
                  <c:v>8.3030004501342773</c:v>
                </c:pt>
                <c:pt idx="796">
                  <c:v>8.2969999313354492</c:v>
                </c:pt>
                <c:pt idx="797">
                  <c:v>8.3149995803833008</c:v>
                </c:pt>
                <c:pt idx="798">
                  <c:v>8.3310003280639648</c:v>
                </c:pt>
                <c:pt idx="799">
                  <c:v>8.3500003814697266</c:v>
                </c:pt>
                <c:pt idx="800">
                  <c:v>8.380000114440918</c:v>
                </c:pt>
                <c:pt idx="801">
                  <c:v>8.3950004577636719</c:v>
                </c:pt>
                <c:pt idx="802">
                  <c:v>8.3789997100830078</c:v>
                </c:pt>
                <c:pt idx="803">
                  <c:v>8.3629999160766602</c:v>
                </c:pt>
                <c:pt idx="804">
                  <c:v>8.3290004730224609</c:v>
                </c:pt>
                <c:pt idx="805">
                  <c:v>8.314000129699707</c:v>
                </c:pt>
                <c:pt idx="806">
                  <c:v>8.3129997253417969</c:v>
                </c:pt>
                <c:pt idx="807">
                  <c:v>8.3229999542236328</c:v>
                </c:pt>
                <c:pt idx="808">
                  <c:v>8.3369998931884766</c:v>
                </c:pt>
                <c:pt idx="809">
                  <c:v>8.3500003814697266</c:v>
                </c:pt>
                <c:pt idx="810">
                  <c:v>8.383000373840332</c:v>
                </c:pt>
                <c:pt idx="811">
                  <c:v>8.4219999313354492</c:v>
                </c:pt>
                <c:pt idx="812">
                  <c:v>8.4420003890991211</c:v>
                </c:pt>
                <c:pt idx="813">
                  <c:v>8.4659996032714844</c:v>
                </c:pt>
                <c:pt idx="814">
                  <c:v>8.4680004119873047</c:v>
                </c:pt>
                <c:pt idx="815">
                  <c:v>8.4670000076293945</c:v>
                </c:pt>
                <c:pt idx="816">
                  <c:v>8.4600000381469727</c:v>
                </c:pt>
                <c:pt idx="817">
                  <c:v>8.444000244140625</c:v>
                </c:pt>
                <c:pt idx="818">
                  <c:v>8.4519996643066406</c:v>
                </c:pt>
                <c:pt idx="819">
                  <c:v>8.4639997482299805</c:v>
                </c:pt>
                <c:pt idx="820">
                  <c:v>8.4670000076293945</c:v>
                </c:pt>
                <c:pt idx="821">
                  <c:v>8.435999870300293</c:v>
                </c:pt>
                <c:pt idx="822">
                  <c:v>8.3889999389648438</c:v>
                </c:pt>
                <c:pt idx="823">
                  <c:v>8.3739995956420898</c:v>
                </c:pt>
                <c:pt idx="824">
                  <c:v>8.3269996643066406</c:v>
                </c:pt>
                <c:pt idx="825">
                  <c:v>8.3079996109008789</c:v>
                </c:pt>
                <c:pt idx="826">
                  <c:v>8.3079996109008789</c:v>
                </c:pt>
                <c:pt idx="827">
                  <c:v>8.314000129699707</c:v>
                </c:pt>
                <c:pt idx="828">
                  <c:v>8.3290004730224609</c:v>
                </c:pt>
                <c:pt idx="829">
                  <c:v>8.3360004425048828</c:v>
                </c:pt>
                <c:pt idx="830">
                  <c:v>8.3809995651245117</c:v>
                </c:pt>
                <c:pt idx="831">
                  <c:v>8.4099998474121094</c:v>
                </c:pt>
                <c:pt idx="832">
                  <c:v>8.4379997253417969</c:v>
                </c:pt>
                <c:pt idx="833">
                  <c:v>8.4589996337890625</c:v>
                </c:pt>
                <c:pt idx="834">
                  <c:v>8.4639997482299805</c:v>
                </c:pt>
                <c:pt idx="835">
                  <c:v>8.4610004425048828</c:v>
                </c:pt>
                <c:pt idx="836">
                  <c:v>8.4600000381469727</c:v>
                </c:pt>
                <c:pt idx="837">
                  <c:v>8.4530000686645508</c:v>
                </c:pt>
                <c:pt idx="838">
                  <c:v>8.4519996643066406</c:v>
                </c:pt>
                <c:pt idx="839">
                  <c:v>8.4499998092651367</c:v>
                </c:pt>
                <c:pt idx="840">
                  <c:v>8.4469995498657227</c:v>
                </c:pt>
                <c:pt idx="841">
                  <c:v>8.4530000686645508</c:v>
                </c:pt>
                <c:pt idx="842">
                  <c:v>8.4910001754760742</c:v>
                </c:pt>
                <c:pt idx="843">
                  <c:v>8.5399999618530273</c:v>
                </c:pt>
                <c:pt idx="844">
                  <c:v>8.6470003128051758</c:v>
                </c:pt>
                <c:pt idx="845">
                  <c:v>8.8050003051757813</c:v>
                </c:pt>
                <c:pt idx="846">
                  <c:v>9.0069999694824219</c:v>
                </c:pt>
                <c:pt idx="847">
                  <c:v>9.2399997711181641</c:v>
                </c:pt>
                <c:pt idx="848">
                  <c:v>9.4759998321533203</c:v>
                </c:pt>
                <c:pt idx="849">
                  <c:v>9.7430000305175781</c:v>
                </c:pt>
                <c:pt idx="850">
                  <c:v>10.008999824523926</c:v>
                </c:pt>
                <c:pt idx="851">
                  <c:v>10.317000389099121</c:v>
                </c:pt>
                <c:pt idx="852">
                  <c:v>10.619999885559082</c:v>
                </c:pt>
                <c:pt idx="853">
                  <c:v>10.866000175476074</c:v>
                </c:pt>
                <c:pt idx="854">
                  <c:v>11.104000091552734</c:v>
                </c:pt>
                <c:pt idx="855">
                  <c:v>11.39900016784668</c:v>
                </c:pt>
                <c:pt idx="856">
                  <c:v>11.668000221252441</c:v>
                </c:pt>
                <c:pt idx="857">
                  <c:v>11.975000381469727</c:v>
                </c:pt>
                <c:pt idx="858">
                  <c:v>12.262999534606934</c:v>
                </c:pt>
                <c:pt idx="859">
                  <c:v>12.595999717712402</c:v>
                </c:pt>
                <c:pt idx="860">
                  <c:v>12.930000305175781</c:v>
                </c:pt>
                <c:pt idx="861">
                  <c:v>13.189999580383301</c:v>
                </c:pt>
                <c:pt idx="862">
                  <c:v>13.486000061035156</c:v>
                </c:pt>
                <c:pt idx="863">
                  <c:v>13.809000015258789</c:v>
                </c:pt>
                <c:pt idx="864">
                  <c:v>14.13599967956543</c:v>
                </c:pt>
                <c:pt idx="865">
                  <c:v>14.456000328063965</c:v>
                </c:pt>
                <c:pt idx="866">
                  <c:v>14.739999771118164</c:v>
                </c:pt>
                <c:pt idx="867">
                  <c:v>14.927000045776367</c:v>
                </c:pt>
                <c:pt idx="868">
                  <c:v>15.093000411987305</c:v>
                </c:pt>
                <c:pt idx="869">
                  <c:v>15.237000465393066</c:v>
                </c:pt>
                <c:pt idx="870">
                  <c:v>15.385000228881836</c:v>
                </c:pt>
                <c:pt idx="871">
                  <c:v>15.487000465393066</c:v>
                </c:pt>
                <c:pt idx="872">
                  <c:v>15.595999717712402</c:v>
                </c:pt>
                <c:pt idx="873">
                  <c:v>15.725000381469727</c:v>
                </c:pt>
                <c:pt idx="874">
                  <c:v>15.859000205993652</c:v>
                </c:pt>
                <c:pt idx="875">
                  <c:v>16.025999069213867</c:v>
                </c:pt>
                <c:pt idx="876">
                  <c:v>16.145000457763672</c:v>
                </c:pt>
                <c:pt idx="877">
                  <c:v>16.221000671386719</c:v>
                </c:pt>
                <c:pt idx="878">
                  <c:v>16.263999938964844</c:v>
                </c:pt>
                <c:pt idx="879">
                  <c:v>16.275999069213867</c:v>
                </c:pt>
                <c:pt idx="880">
                  <c:v>16.288999557495117</c:v>
                </c:pt>
                <c:pt idx="881">
                  <c:v>16.336000442504883</c:v>
                </c:pt>
                <c:pt idx="882">
                  <c:v>16.347000122070313</c:v>
                </c:pt>
                <c:pt idx="883">
                  <c:v>16.37700080871582</c:v>
                </c:pt>
                <c:pt idx="884">
                  <c:v>16.405000686645508</c:v>
                </c:pt>
                <c:pt idx="885">
                  <c:v>16.433000564575195</c:v>
                </c:pt>
                <c:pt idx="886">
                  <c:v>16.457000732421875</c:v>
                </c:pt>
                <c:pt idx="887">
                  <c:v>16.50200080871582</c:v>
                </c:pt>
                <c:pt idx="888">
                  <c:v>16.541999816894531</c:v>
                </c:pt>
                <c:pt idx="889">
                  <c:v>16.565000534057617</c:v>
                </c:pt>
                <c:pt idx="890">
                  <c:v>16.600000381469727</c:v>
                </c:pt>
                <c:pt idx="891">
                  <c:v>16.625</c:v>
                </c:pt>
                <c:pt idx="892">
                  <c:v>16.648000717163086</c:v>
                </c:pt>
                <c:pt idx="893">
                  <c:v>16.66200065612793</c:v>
                </c:pt>
                <c:pt idx="894">
                  <c:v>16.656000137329102</c:v>
                </c:pt>
                <c:pt idx="895">
                  <c:v>16.645000457763672</c:v>
                </c:pt>
                <c:pt idx="896">
                  <c:v>16.648000717163086</c:v>
                </c:pt>
                <c:pt idx="897">
                  <c:v>16.650999069213867</c:v>
                </c:pt>
                <c:pt idx="898">
                  <c:v>16.653999328613281</c:v>
                </c:pt>
                <c:pt idx="899">
                  <c:v>16.646999359130859</c:v>
                </c:pt>
                <c:pt idx="900">
                  <c:v>16.642999649047852</c:v>
                </c:pt>
                <c:pt idx="901">
                  <c:v>16.652000427246094</c:v>
                </c:pt>
                <c:pt idx="902">
                  <c:v>16.656000137329102</c:v>
                </c:pt>
                <c:pt idx="903">
                  <c:v>16.646999359130859</c:v>
                </c:pt>
                <c:pt idx="904">
                  <c:v>16.658000946044922</c:v>
                </c:pt>
                <c:pt idx="905">
                  <c:v>16.639999389648438</c:v>
                </c:pt>
                <c:pt idx="906">
                  <c:v>16.61199951171875</c:v>
                </c:pt>
                <c:pt idx="907">
                  <c:v>16.576000213623047</c:v>
                </c:pt>
                <c:pt idx="908">
                  <c:v>16.545999526977539</c:v>
                </c:pt>
                <c:pt idx="909">
                  <c:v>16.517000198364258</c:v>
                </c:pt>
                <c:pt idx="910">
                  <c:v>16.525999069213867</c:v>
                </c:pt>
                <c:pt idx="911">
                  <c:v>16.525999069213867</c:v>
                </c:pt>
                <c:pt idx="912">
                  <c:v>16.466999053955078</c:v>
                </c:pt>
                <c:pt idx="913">
                  <c:v>16.420999526977539</c:v>
                </c:pt>
                <c:pt idx="914">
                  <c:v>16.315999984741211</c:v>
                </c:pt>
                <c:pt idx="915">
                  <c:v>16.225000381469727</c:v>
                </c:pt>
                <c:pt idx="916">
                  <c:v>16.13599967956543</c:v>
                </c:pt>
                <c:pt idx="917">
                  <c:v>16.025999069213867</c:v>
                </c:pt>
                <c:pt idx="918">
                  <c:v>15.979999542236328</c:v>
                </c:pt>
                <c:pt idx="919">
                  <c:v>15.975000381469727</c:v>
                </c:pt>
                <c:pt idx="920">
                  <c:v>15.994000434875488</c:v>
                </c:pt>
                <c:pt idx="921">
                  <c:v>16.028999328613281</c:v>
                </c:pt>
                <c:pt idx="922">
                  <c:v>16.068000793457031</c:v>
                </c:pt>
                <c:pt idx="923">
                  <c:v>16.100000381469727</c:v>
                </c:pt>
                <c:pt idx="924">
                  <c:v>15.98900032043457</c:v>
                </c:pt>
                <c:pt idx="925">
                  <c:v>15.937000274658203</c:v>
                </c:pt>
                <c:pt idx="926">
                  <c:v>15.944999694824219</c:v>
                </c:pt>
                <c:pt idx="927">
                  <c:v>15.845000267028809</c:v>
                </c:pt>
                <c:pt idx="928">
                  <c:v>15.746000289916992</c:v>
                </c:pt>
                <c:pt idx="929">
                  <c:v>15.583999633789063</c:v>
                </c:pt>
                <c:pt idx="930">
                  <c:v>15.38599967956543</c:v>
                </c:pt>
                <c:pt idx="931">
                  <c:v>15.234000205993652</c:v>
                </c:pt>
                <c:pt idx="932">
                  <c:v>15.182999610900879</c:v>
                </c:pt>
                <c:pt idx="933">
                  <c:v>15.163000106811523</c:v>
                </c:pt>
                <c:pt idx="934">
                  <c:v>15.170999526977539</c:v>
                </c:pt>
                <c:pt idx="935">
                  <c:v>15.192000389099121</c:v>
                </c:pt>
                <c:pt idx="936">
                  <c:v>15.232000350952148</c:v>
                </c:pt>
                <c:pt idx="937">
                  <c:v>15.26200008392334</c:v>
                </c:pt>
                <c:pt idx="938">
                  <c:v>15.289999961853027</c:v>
                </c:pt>
                <c:pt idx="939">
                  <c:v>15.321000099182129</c:v>
                </c:pt>
                <c:pt idx="940">
                  <c:v>15.303999900817871</c:v>
                </c:pt>
                <c:pt idx="941">
                  <c:v>15.270000457763672</c:v>
                </c:pt>
                <c:pt idx="942">
                  <c:v>15.241000175476074</c:v>
                </c:pt>
                <c:pt idx="943">
                  <c:v>15.197999954223633</c:v>
                </c:pt>
                <c:pt idx="944">
                  <c:v>15.175000190734863</c:v>
                </c:pt>
                <c:pt idx="945">
                  <c:v>15.168999671936035</c:v>
                </c:pt>
                <c:pt idx="946">
                  <c:v>15.177000045776367</c:v>
                </c:pt>
                <c:pt idx="947">
                  <c:v>15.211000442504883</c:v>
                </c:pt>
                <c:pt idx="948">
                  <c:v>15.269000053405762</c:v>
                </c:pt>
                <c:pt idx="949">
                  <c:v>15.310999870300293</c:v>
                </c:pt>
                <c:pt idx="950">
                  <c:v>15.333000183105469</c:v>
                </c:pt>
                <c:pt idx="951">
                  <c:v>15.348999977111816</c:v>
                </c:pt>
                <c:pt idx="952">
                  <c:v>15.359999656677246</c:v>
                </c:pt>
                <c:pt idx="953">
                  <c:v>15.36299991607666</c:v>
                </c:pt>
                <c:pt idx="954">
                  <c:v>15.371999740600586</c:v>
                </c:pt>
                <c:pt idx="955">
                  <c:v>15.362000465393066</c:v>
                </c:pt>
                <c:pt idx="956">
                  <c:v>15.362000465393066</c:v>
                </c:pt>
                <c:pt idx="957">
                  <c:v>15.361000061035156</c:v>
                </c:pt>
                <c:pt idx="958">
                  <c:v>15.33899974822998</c:v>
                </c:pt>
                <c:pt idx="959">
                  <c:v>15.340999603271484</c:v>
                </c:pt>
                <c:pt idx="960">
                  <c:v>15.324999809265137</c:v>
                </c:pt>
                <c:pt idx="961">
                  <c:v>15.314999580383301</c:v>
                </c:pt>
                <c:pt idx="962">
                  <c:v>15.319999694824219</c:v>
                </c:pt>
                <c:pt idx="963">
                  <c:v>15.319000244140625</c:v>
                </c:pt>
                <c:pt idx="964">
                  <c:v>15.309000015258789</c:v>
                </c:pt>
                <c:pt idx="965">
                  <c:v>15.317000389099121</c:v>
                </c:pt>
                <c:pt idx="966">
                  <c:v>15.314000129699707</c:v>
                </c:pt>
                <c:pt idx="967">
                  <c:v>15.310999870300293</c:v>
                </c:pt>
                <c:pt idx="968">
                  <c:v>15.317999839782715</c:v>
                </c:pt>
                <c:pt idx="969">
                  <c:v>15.314999580383301</c:v>
                </c:pt>
                <c:pt idx="970">
                  <c:v>15.310000419616699</c:v>
                </c:pt>
                <c:pt idx="971">
                  <c:v>15.317000389099121</c:v>
                </c:pt>
                <c:pt idx="972">
                  <c:v>15.326000213623047</c:v>
                </c:pt>
                <c:pt idx="973">
                  <c:v>15.328000068664551</c:v>
                </c:pt>
                <c:pt idx="974">
                  <c:v>15.321999549865723</c:v>
                </c:pt>
                <c:pt idx="975">
                  <c:v>15.310999870300293</c:v>
                </c:pt>
                <c:pt idx="976">
                  <c:v>15.312000274658203</c:v>
                </c:pt>
                <c:pt idx="977">
                  <c:v>15.314999580383301</c:v>
                </c:pt>
                <c:pt idx="978">
                  <c:v>15.314999580383301</c:v>
                </c:pt>
                <c:pt idx="979">
                  <c:v>15.317999839782715</c:v>
                </c:pt>
                <c:pt idx="980">
                  <c:v>15.336000442504883</c:v>
                </c:pt>
                <c:pt idx="981">
                  <c:v>15.326000213623047</c:v>
                </c:pt>
                <c:pt idx="982">
                  <c:v>15.314999580383301</c:v>
                </c:pt>
                <c:pt idx="983">
                  <c:v>15.309000015258789</c:v>
                </c:pt>
                <c:pt idx="984">
                  <c:v>15.314000129699707</c:v>
                </c:pt>
                <c:pt idx="985">
                  <c:v>15.317999839782715</c:v>
                </c:pt>
                <c:pt idx="986">
                  <c:v>15.314000129699707</c:v>
                </c:pt>
                <c:pt idx="987">
                  <c:v>15.312999725341797</c:v>
                </c:pt>
                <c:pt idx="988">
                  <c:v>15.317000389099121</c:v>
                </c:pt>
                <c:pt idx="989">
                  <c:v>15.310000419616699</c:v>
                </c:pt>
                <c:pt idx="990">
                  <c:v>15.310999870300293</c:v>
                </c:pt>
                <c:pt idx="991">
                  <c:v>15.317000389099121</c:v>
                </c:pt>
                <c:pt idx="992">
                  <c:v>15.305999755859375</c:v>
                </c:pt>
                <c:pt idx="993">
                  <c:v>15.312000274658203</c:v>
                </c:pt>
                <c:pt idx="994">
                  <c:v>15.307000160217285</c:v>
                </c:pt>
                <c:pt idx="995">
                  <c:v>15.296999931335449</c:v>
                </c:pt>
                <c:pt idx="996">
                  <c:v>15.272000312805176</c:v>
                </c:pt>
                <c:pt idx="997">
                  <c:v>15.270000457763672</c:v>
                </c:pt>
                <c:pt idx="998">
                  <c:v>15.27299976348877</c:v>
                </c:pt>
                <c:pt idx="999">
                  <c:v>15.26099967956543</c:v>
                </c:pt>
                <c:pt idx="1000">
                  <c:v>15.258999824523926</c:v>
                </c:pt>
                <c:pt idx="1001">
                  <c:v>15.265999794006348</c:v>
                </c:pt>
                <c:pt idx="1002">
                  <c:v>15.270000457763672</c:v>
                </c:pt>
                <c:pt idx="1003">
                  <c:v>15.270000457763672</c:v>
                </c:pt>
                <c:pt idx="1004">
                  <c:v>15.27400016784668</c:v>
                </c:pt>
                <c:pt idx="1005">
                  <c:v>15.279999732971191</c:v>
                </c:pt>
                <c:pt idx="1006">
                  <c:v>15.289999961853027</c:v>
                </c:pt>
                <c:pt idx="1007">
                  <c:v>15.288000106811523</c:v>
                </c:pt>
                <c:pt idx="1008">
                  <c:v>15.25100040435791</c:v>
                </c:pt>
                <c:pt idx="1009">
                  <c:v>15.241000175476074</c:v>
                </c:pt>
                <c:pt idx="1010">
                  <c:v>15.26099967956543</c:v>
                </c:pt>
                <c:pt idx="1011">
                  <c:v>15.281000137329102</c:v>
                </c:pt>
                <c:pt idx="1012">
                  <c:v>15.282999992370605</c:v>
                </c:pt>
                <c:pt idx="1013">
                  <c:v>15.277999877929688</c:v>
                </c:pt>
                <c:pt idx="1014">
                  <c:v>15.295000076293945</c:v>
                </c:pt>
                <c:pt idx="1015">
                  <c:v>15.298000335693359</c:v>
                </c:pt>
                <c:pt idx="1016">
                  <c:v>15.295000076293945</c:v>
                </c:pt>
                <c:pt idx="1017">
                  <c:v>15.298000335693359</c:v>
                </c:pt>
                <c:pt idx="1018">
                  <c:v>15.303999900817871</c:v>
                </c:pt>
                <c:pt idx="1019">
                  <c:v>15.302000045776367</c:v>
                </c:pt>
                <c:pt idx="1020">
                  <c:v>15.293999671936035</c:v>
                </c:pt>
                <c:pt idx="1021">
                  <c:v>15.295999526977539</c:v>
                </c:pt>
                <c:pt idx="1022">
                  <c:v>15.298000335693359</c:v>
                </c:pt>
                <c:pt idx="1023">
                  <c:v>15.279999732971191</c:v>
                </c:pt>
                <c:pt idx="1024">
                  <c:v>15.26200008392334</c:v>
                </c:pt>
                <c:pt idx="1025">
                  <c:v>15.232000350952148</c:v>
                </c:pt>
                <c:pt idx="1026">
                  <c:v>15.234000205993652</c:v>
                </c:pt>
                <c:pt idx="1027">
                  <c:v>15.230999946594238</c:v>
                </c:pt>
                <c:pt idx="1028">
                  <c:v>15.230999946594238</c:v>
                </c:pt>
                <c:pt idx="1029">
                  <c:v>15.217000007629395</c:v>
                </c:pt>
                <c:pt idx="1030">
                  <c:v>15.194999694824219</c:v>
                </c:pt>
                <c:pt idx="1031">
                  <c:v>15.178000450134277</c:v>
                </c:pt>
                <c:pt idx="1032">
                  <c:v>15.166999816894531</c:v>
                </c:pt>
                <c:pt idx="1033">
                  <c:v>15.164999961853027</c:v>
                </c:pt>
                <c:pt idx="1034">
                  <c:v>15.166999816894531</c:v>
                </c:pt>
                <c:pt idx="1035">
                  <c:v>15.199999809265137</c:v>
                </c:pt>
                <c:pt idx="1036">
                  <c:v>15.244999885559082</c:v>
                </c:pt>
                <c:pt idx="1037">
                  <c:v>15.277000427246094</c:v>
                </c:pt>
                <c:pt idx="1038">
                  <c:v>15.298000335693359</c:v>
                </c:pt>
                <c:pt idx="1039">
                  <c:v>15.314000129699707</c:v>
                </c:pt>
                <c:pt idx="1040">
                  <c:v>15.317000389099121</c:v>
                </c:pt>
                <c:pt idx="1041">
                  <c:v>15.319000244140625</c:v>
                </c:pt>
                <c:pt idx="1042">
                  <c:v>15.329000473022461</c:v>
                </c:pt>
                <c:pt idx="1043">
                  <c:v>15.326000213623047</c:v>
                </c:pt>
                <c:pt idx="1044">
                  <c:v>15.331000328063965</c:v>
                </c:pt>
                <c:pt idx="1045">
                  <c:v>15.321000099182129</c:v>
                </c:pt>
                <c:pt idx="1046">
                  <c:v>15.322999954223633</c:v>
                </c:pt>
                <c:pt idx="1047">
                  <c:v>15.314000129699707</c:v>
                </c:pt>
                <c:pt idx="1048">
                  <c:v>15.314000129699707</c:v>
                </c:pt>
                <c:pt idx="1049">
                  <c:v>15.298999786376953</c:v>
                </c:pt>
                <c:pt idx="1050">
                  <c:v>15.303999900817871</c:v>
                </c:pt>
                <c:pt idx="1051">
                  <c:v>15.314999580383301</c:v>
                </c:pt>
                <c:pt idx="1052">
                  <c:v>15.312000274658203</c:v>
                </c:pt>
                <c:pt idx="1053">
                  <c:v>15.291999816894531</c:v>
                </c:pt>
                <c:pt idx="1054">
                  <c:v>15.281999588012695</c:v>
                </c:pt>
                <c:pt idx="1055">
                  <c:v>15.291000366210938</c:v>
                </c:pt>
                <c:pt idx="1056">
                  <c:v>15.322999954223633</c:v>
                </c:pt>
                <c:pt idx="1057">
                  <c:v>15.329999923706055</c:v>
                </c:pt>
                <c:pt idx="1058">
                  <c:v>15.340999603271484</c:v>
                </c:pt>
                <c:pt idx="1059">
                  <c:v>15.343000411987305</c:v>
                </c:pt>
                <c:pt idx="1060">
                  <c:v>15.345000267028809</c:v>
                </c:pt>
                <c:pt idx="1061">
                  <c:v>15.343000411987305</c:v>
                </c:pt>
                <c:pt idx="1062">
                  <c:v>15.331000328063965</c:v>
                </c:pt>
                <c:pt idx="1063">
                  <c:v>15.329999923706055</c:v>
                </c:pt>
                <c:pt idx="1064">
                  <c:v>15.319000244140625</c:v>
                </c:pt>
                <c:pt idx="1065">
                  <c:v>15.279999732971191</c:v>
                </c:pt>
                <c:pt idx="1066">
                  <c:v>15.232999801635742</c:v>
                </c:pt>
                <c:pt idx="1067">
                  <c:v>15.230999946594238</c:v>
                </c:pt>
                <c:pt idx="1068">
                  <c:v>15.248000144958496</c:v>
                </c:pt>
                <c:pt idx="1069">
                  <c:v>15.279999732971191</c:v>
                </c:pt>
                <c:pt idx="1070">
                  <c:v>15.307000160217285</c:v>
                </c:pt>
                <c:pt idx="1071">
                  <c:v>15.315999984741211</c:v>
                </c:pt>
                <c:pt idx="1072">
                  <c:v>15.324000358581543</c:v>
                </c:pt>
                <c:pt idx="1073">
                  <c:v>15.307999610900879</c:v>
                </c:pt>
                <c:pt idx="1074">
                  <c:v>15.269000053405762</c:v>
                </c:pt>
                <c:pt idx="1075">
                  <c:v>15.236000061035156</c:v>
                </c:pt>
                <c:pt idx="1076">
                  <c:v>15.21399974822998</c:v>
                </c:pt>
                <c:pt idx="1077">
                  <c:v>15.199000358581543</c:v>
                </c:pt>
                <c:pt idx="1078">
                  <c:v>15.196999549865723</c:v>
                </c:pt>
                <c:pt idx="1079">
                  <c:v>15.199999809265137</c:v>
                </c:pt>
                <c:pt idx="1080">
                  <c:v>15.223999977111816</c:v>
                </c:pt>
                <c:pt idx="1081">
                  <c:v>15.241000175476074</c:v>
                </c:pt>
                <c:pt idx="1082">
                  <c:v>15.253000259399414</c:v>
                </c:pt>
                <c:pt idx="1083">
                  <c:v>15.276000022888184</c:v>
                </c:pt>
                <c:pt idx="1084">
                  <c:v>15.286999702453613</c:v>
                </c:pt>
                <c:pt idx="1085">
                  <c:v>15.286999702453613</c:v>
                </c:pt>
                <c:pt idx="1086">
                  <c:v>15.27299976348877</c:v>
                </c:pt>
                <c:pt idx="1087">
                  <c:v>15.258999824523926</c:v>
                </c:pt>
                <c:pt idx="1088">
                  <c:v>15.223999977111816</c:v>
                </c:pt>
                <c:pt idx="1089">
                  <c:v>15.215000152587891</c:v>
                </c:pt>
                <c:pt idx="1090">
                  <c:v>15.187999725341797</c:v>
                </c:pt>
                <c:pt idx="1091">
                  <c:v>15.180999755859375</c:v>
                </c:pt>
                <c:pt idx="1092">
                  <c:v>15.173000335693359</c:v>
                </c:pt>
                <c:pt idx="1093">
                  <c:v>15.199999809265137</c:v>
                </c:pt>
                <c:pt idx="1094">
                  <c:v>15.230999946594238</c:v>
                </c:pt>
                <c:pt idx="1095">
                  <c:v>15.26200008392334</c:v>
                </c:pt>
                <c:pt idx="1096">
                  <c:v>15.288000106811523</c:v>
                </c:pt>
                <c:pt idx="1097">
                  <c:v>15.321000099182129</c:v>
                </c:pt>
                <c:pt idx="1098">
                  <c:v>15.324999809265137</c:v>
                </c:pt>
                <c:pt idx="1099">
                  <c:v>15.329999923706055</c:v>
                </c:pt>
                <c:pt idx="1100">
                  <c:v>15.336000442504883</c:v>
                </c:pt>
                <c:pt idx="1101">
                  <c:v>15.319999694824219</c:v>
                </c:pt>
                <c:pt idx="1102">
                  <c:v>15.321000099182129</c:v>
                </c:pt>
                <c:pt idx="1103">
                  <c:v>15.324999809265137</c:v>
                </c:pt>
                <c:pt idx="1104">
                  <c:v>15.319000244140625</c:v>
                </c:pt>
                <c:pt idx="1105">
                  <c:v>15.322999954223633</c:v>
                </c:pt>
                <c:pt idx="1106">
                  <c:v>15.312999725341797</c:v>
                </c:pt>
                <c:pt idx="1107">
                  <c:v>15.317999839782715</c:v>
                </c:pt>
                <c:pt idx="1108">
                  <c:v>15.324000358581543</c:v>
                </c:pt>
                <c:pt idx="1109">
                  <c:v>15.319000244140625</c:v>
                </c:pt>
                <c:pt idx="1110">
                  <c:v>15.309000015258789</c:v>
                </c:pt>
                <c:pt idx="1111">
                  <c:v>15.305999755859375</c:v>
                </c:pt>
                <c:pt idx="1112">
                  <c:v>15.276000022888184</c:v>
                </c:pt>
                <c:pt idx="1113">
                  <c:v>15.241999626159668</c:v>
                </c:pt>
                <c:pt idx="1114">
                  <c:v>15.206999778747559</c:v>
                </c:pt>
                <c:pt idx="1115">
                  <c:v>15.175000190734863</c:v>
                </c:pt>
                <c:pt idx="1116">
                  <c:v>15.16100025177002</c:v>
                </c:pt>
                <c:pt idx="1117">
                  <c:v>15.166999816894531</c:v>
                </c:pt>
                <c:pt idx="1118">
                  <c:v>15.184000015258789</c:v>
                </c:pt>
                <c:pt idx="1119">
                  <c:v>15.201999664306641</c:v>
                </c:pt>
                <c:pt idx="1120">
                  <c:v>15.244999885559082</c:v>
                </c:pt>
                <c:pt idx="1121">
                  <c:v>15.276000022888184</c:v>
                </c:pt>
                <c:pt idx="1122">
                  <c:v>15.309000015258789</c:v>
                </c:pt>
                <c:pt idx="1123">
                  <c:v>15.324999809265137</c:v>
                </c:pt>
                <c:pt idx="1124">
                  <c:v>15.326999664306641</c:v>
                </c:pt>
                <c:pt idx="1125">
                  <c:v>15.326000213623047</c:v>
                </c:pt>
                <c:pt idx="1126">
                  <c:v>15.319000244140625</c:v>
                </c:pt>
                <c:pt idx="1127">
                  <c:v>15.312999725341797</c:v>
                </c:pt>
                <c:pt idx="1128">
                  <c:v>15.307000160217285</c:v>
                </c:pt>
                <c:pt idx="1129">
                  <c:v>15.312000274658203</c:v>
                </c:pt>
                <c:pt idx="1130">
                  <c:v>15.312000274658203</c:v>
                </c:pt>
                <c:pt idx="1131">
                  <c:v>15.317999839782715</c:v>
                </c:pt>
                <c:pt idx="1132">
                  <c:v>15.307000160217285</c:v>
                </c:pt>
                <c:pt idx="1133">
                  <c:v>15.312999725341797</c:v>
                </c:pt>
                <c:pt idx="1134">
                  <c:v>15.310000419616699</c:v>
                </c:pt>
                <c:pt idx="1135">
                  <c:v>15.317999839782715</c:v>
                </c:pt>
                <c:pt idx="1136">
                  <c:v>15.322999954223633</c:v>
                </c:pt>
                <c:pt idx="1137">
                  <c:v>15.314999580383301</c:v>
                </c:pt>
                <c:pt idx="1138">
                  <c:v>15.303999900817871</c:v>
                </c:pt>
                <c:pt idx="1139">
                  <c:v>15.302000045776367</c:v>
                </c:pt>
                <c:pt idx="1140">
                  <c:v>15.293000221252441</c:v>
                </c:pt>
                <c:pt idx="1141">
                  <c:v>15.295999526977539</c:v>
                </c:pt>
                <c:pt idx="1142">
                  <c:v>15.305000305175781</c:v>
                </c:pt>
                <c:pt idx="1143">
                  <c:v>15.314999580383301</c:v>
                </c:pt>
                <c:pt idx="1144">
                  <c:v>15.303000450134277</c:v>
                </c:pt>
                <c:pt idx="1145">
                  <c:v>15.286999702453613</c:v>
                </c:pt>
                <c:pt idx="1146">
                  <c:v>15.300999641418457</c:v>
                </c:pt>
                <c:pt idx="1147">
                  <c:v>15.310000419616699</c:v>
                </c:pt>
                <c:pt idx="1148">
                  <c:v>15.309000015258789</c:v>
                </c:pt>
                <c:pt idx="1149">
                  <c:v>15.326000213623047</c:v>
                </c:pt>
                <c:pt idx="1150">
                  <c:v>15.319000244140625</c:v>
                </c:pt>
                <c:pt idx="1151">
                  <c:v>15.309000015258789</c:v>
                </c:pt>
                <c:pt idx="1152">
                  <c:v>15.312000274658203</c:v>
                </c:pt>
                <c:pt idx="1153">
                  <c:v>15.317000389099121</c:v>
                </c:pt>
                <c:pt idx="1154">
                  <c:v>15.300999641418457</c:v>
                </c:pt>
                <c:pt idx="1155">
                  <c:v>15.309000015258789</c:v>
                </c:pt>
                <c:pt idx="1156">
                  <c:v>15.310999870300293</c:v>
                </c:pt>
                <c:pt idx="1157">
                  <c:v>15.310999870300293</c:v>
                </c:pt>
                <c:pt idx="1158">
                  <c:v>15.319000244140625</c:v>
                </c:pt>
                <c:pt idx="1159">
                  <c:v>15.310999870300293</c:v>
                </c:pt>
                <c:pt idx="1160">
                  <c:v>15.310999870300293</c:v>
                </c:pt>
                <c:pt idx="1161">
                  <c:v>15.296999931335449</c:v>
                </c:pt>
                <c:pt idx="1162">
                  <c:v>15.288999557495117</c:v>
                </c:pt>
                <c:pt idx="1163">
                  <c:v>15.288000106811523</c:v>
                </c:pt>
                <c:pt idx="1164">
                  <c:v>15.307999610900879</c:v>
                </c:pt>
                <c:pt idx="1165">
                  <c:v>15.322999954223633</c:v>
                </c:pt>
                <c:pt idx="1166">
                  <c:v>15.319999694824219</c:v>
                </c:pt>
                <c:pt idx="1167">
                  <c:v>15.312000274658203</c:v>
                </c:pt>
                <c:pt idx="1168">
                  <c:v>15.319000244140625</c:v>
                </c:pt>
                <c:pt idx="1169">
                  <c:v>15.324000358581543</c:v>
                </c:pt>
                <c:pt idx="1170">
                  <c:v>15.324000358581543</c:v>
                </c:pt>
                <c:pt idx="1171">
                  <c:v>15.317000389099121</c:v>
                </c:pt>
                <c:pt idx="1172">
                  <c:v>15.314000129699707</c:v>
                </c:pt>
                <c:pt idx="1173">
                  <c:v>15.310000419616699</c:v>
                </c:pt>
                <c:pt idx="1174">
                  <c:v>15.296999931335449</c:v>
                </c:pt>
                <c:pt idx="1175">
                  <c:v>15.291000366210938</c:v>
                </c:pt>
                <c:pt idx="1176">
                  <c:v>15.26099967956543</c:v>
                </c:pt>
                <c:pt idx="1177">
                  <c:v>15.232000350952148</c:v>
                </c:pt>
                <c:pt idx="1178">
                  <c:v>15.22599983215332</c:v>
                </c:pt>
                <c:pt idx="1179">
                  <c:v>15.208999633789063</c:v>
                </c:pt>
                <c:pt idx="1180">
                  <c:v>15.206999778747559</c:v>
                </c:pt>
                <c:pt idx="1181">
                  <c:v>15.22700023651123</c:v>
                </c:pt>
                <c:pt idx="1182">
                  <c:v>15.241999626159668</c:v>
                </c:pt>
                <c:pt idx="1183">
                  <c:v>15.265999794006348</c:v>
                </c:pt>
                <c:pt idx="1184">
                  <c:v>15.288999557495117</c:v>
                </c:pt>
                <c:pt idx="1185">
                  <c:v>15.295999526977539</c:v>
                </c:pt>
                <c:pt idx="1186">
                  <c:v>15.312000274658203</c:v>
                </c:pt>
                <c:pt idx="1187">
                  <c:v>15.314999580383301</c:v>
                </c:pt>
                <c:pt idx="1188">
                  <c:v>15.288999557495117</c:v>
                </c:pt>
                <c:pt idx="1189">
                  <c:v>15.286999702453613</c:v>
                </c:pt>
                <c:pt idx="1190">
                  <c:v>15.296999931335449</c:v>
                </c:pt>
                <c:pt idx="1191">
                  <c:v>15.309000015258789</c:v>
                </c:pt>
                <c:pt idx="1192">
                  <c:v>15.307000160217285</c:v>
                </c:pt>
                <c:pt idx="1193">
                  <c:v>15.310000419616699</c:v>
                </c:pt>
                <c:pt idx="1194">
                  <c:v>15.314000129699707</c:v>
                </c:pt>
                <c:pt idx="1195">
                  <c:v>15.312000274658203</c:v>
                </c:pt>
                <c:pt idx="1196">
                  <c:v>15.309000015258789</c:v>
                </c:pt>
                <c:pt idx="1197">
                  <c:v>15.277000427246094</c:v>
                </c:pt>
                <c:pt idx="1198">
                  <c:v>15.25</c:v>
                </c:pt>
                <c:pt idx="1199">
                  <c:v>15.211999893188477</c:v>
                </c:pt>
                <c:pt idx="1200">
                  <c:v>15.180999755859375</c:v>
                </c:pt>
                <c:pt idx="1201">
                  <c:v>15.170000076293945</c:v>
                </c:pt>
                <c:pt idx="1202">
                  <c:v>15.192999839782715</c:v>
                </c:pt>
                <c:pt idx="1203">
                  <c:v>15.234000205993652</c:v>
                </c:pt>
                <c:pt idx="1204">
                  <c:v>15.26200008392334</c:v>
                </c:pt>
                <c:pt idx="1205">
                  <c:v>15.282999992370605</c:v>
                </c:pt>
                <c:pt idx="1206">
                  <c:v>15.300999641418457</c:v>
                </c:pt>
                <c:pt idx="1207">
                  <c:v>15.307000160217285</c:v>
                </c:pt>
                <c:pt idx="1208">
                  <c:v>15.277000427246094</c:v>
                </c:pt>
                <c:pt idx="1209">
                  <c:v>15.243000030517578</c:v>
                </c:pt>
                <c:pt idx="1210">
                  <c:v>15.192000389099121</c:v>
                </c:pt>
                <c:pt idx="1211">
                  <c:v>15.173000335693359</c:v>
                </c:pt>
                <c:pt idx="1212">
                  <c:v>15.149999618530273</c:v>
                </c:pt>
                <c:pt idx="1213">
                  <c:v>15.159999847412109</c:v>
                </c:pt>
                <c:pt idx="1214">
                  <c:v>15.185999870300293</c:v>
                </c:pt>
                <c:pt idx="1215">
                  <c:v>15.208999633789063</c:v>
                </c:pt>
                <c:pt idx="1216">
                  <c:v>15.223999977111816</c:v>
                </c:pt>
                <c:pt idx="1217">
                  <c:v>15.215000152587891</c:v>
                </c:pt>
                <c:pt idx="1218">
                  <c:v>15.201999664306641</c:v>
                </c:pt>
                <c:pt idx="1219">
                  <c:v>15.206999778747559</c:v>
                </c:pt>
                <c:pt idx="1220">
                  <c:v>15.243000030517578</c:v>
                </c:pt>
                <c:pt idx="1221">
                  <c:v>15.25100040435791</c:v>
                </c:pt>
                <c:pt idx="1222">
                  <c:v>15.234999656677246</c:v>
                </c:pt>
                <c:pt idx="1223">
                  <c:v>15.220999717712402</c:v>
                </c:pt>
                <c:pt idx="1224">
                  <c:v>15.192000389099121</c:v>
                </c:pt>
                <c:pt idx="1225">
                  <c:v>15.173000335693359</c:v>
                </c:pt>
                <c:pt idx="1226">
                  <c:v>15.173999786376953</c:v>
                </c:pt>
                <c:pt idx="1227">
                  <c:v>15.180999755859375</c:v>
                </c:pt>
                <c:pt idx="1228">
                  <c:v>15.208000183105469</c:v>
                </c:pt>
                <c:pt idx="1229">
                  <c:v>15.208000183105469</c:v>
                </c:pt>
                <c:pt idx="1230">
                  <c:v>15.244999885559082</c:v>
                </c:pt>
                <c:pt idx="1231">
                  <c:v>15.284999847412109</c:v>
                </c:pt>
                <c:pt idx="1232">
                  <c:v>15.319000244140625</c:v>
                </c:pt>
                <c:pt idx="1233">
                  <c:v>15.33899974822998</c:v>
                </c:pt>
                <c:pt idx="1234">
                  <c:v>15.333999633789063</c:v>
                </c:pt>
                <c:pt idx="1235">
                  <c:v>15.281000137329102</c:v>
                </c:pt>
                <c:pt idx="1236">
                  <c:v>15.23900032043457</c:v>
                </c:pt>
                <c:pt idx="1237">
                  <c:v>15.204999923706055</c:v>
                </c:pt>
                <c:pt idx="1238">
                  <c:v>15.170999526977539</c:v>
                </c:pt>
                <c:pt idx="1239">
                  <c:v>15.168999671936035</c:v>
                </c:pt>
                <c:pt idx="1240">
                  <c:v>15.164999961853027</c:v>
                </c:pt>
                <c:pt idx="1241">
                  <c:v>15.168000221252441</c:v>
                </c:pt>
                <c:pt idx="1242">
                  <c:v>15.184000015258789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84-411E-9C91-97E3757F1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data'!$N$3:$N$1713</c:f>
              <c:numCache>
                <c:formatCode>#\ ##0.000\ "°C"</c:formatCode>
                <c:ptCount val="1243"/>
                <c:pt idx="0">
                  <c:v>13.495269775390625</c:v>
                </c:pt>
                <c:pt idx="1">
                  <c:v>13.495269775390625</c:v>
                </c:pt>
                <c:pt idx="2">
                  <c:v>13.495269775390625</c:v>
                </c:pt>
                <c:pt idx="3">
                  <c:v>13.495269775390625</c:v>
                </c:pt>
                <c:pt idx="4">
                  <c:v>13.495269775390625</c:v>
                </c:pt>
                <c:pt idx="5">
                  <c:v>13.31622314453125</c:v>
                </c:pt>
                <c:pt idx="6">
                  <c:v>13.31622314453125</c:v>
                </c:pt>
                <c:pt idx="7">
                  <c:v>13.31622314453125</c:v>
                </c:pt>
                <c:pt idx="8">
                  <c:v>13.31622314453125</c:v>
                </c:pt>
                <c:pt idx="9">
                  <c:v>13.31622314453125</c:v>
                </c:pt>
                <c:pt idx="10">
                  <c:v>13.31622314453125</c:v>
                </c:pt>
                <c:pt idx="11">
                  <c:v>13.31622314453125</c:v>
                </c:pt>
                <c:pt idx="12">
                  <c:v>13.155181884765625</c:v>
                </c:pt>
                <c:pt idx="13">
                  <c:v>13.155181884765625</c:v>
                </c:pt>
                <c:pt idx="14">
                  <c:v>13.155181884765625</c:v>
                </c:pt>
                <c:pt idx="15">
                  <c:v>13.155181884765625</c:v>
                </c:pt>
                <c:pt idx="16">
                  <c:v>13.155181884765625</c:v>
                </c:pt>
                <c:pt idx="17">
                  <c:v>13.155181884765625</c:v>
                </c:pt>
                <c:pt idx="18">
                  <c:v>13.013671875</c:v>
                </c:pt>
                <c:pt idx="19">
                  <c:v>13.013671875</c:v>
                </c:pt>
                <c:pt idx="20">
                  <c:v>13.013671875</c:v>
                </c:pt>
                <c:pt idx="21">
                  <c:v>13.013671875</c:v>
                </c:pt>
                <c:pt idx="22">
                  <c:v>13.013671875</c:v>
                </c:pt>
                <c:pt idx="23">
                  <c:v>13.013671875</c:v>
                </c:pt>
                <c:pt idx="24">
                  <c:v>12.874542236328125</c:v>
                </c:pt>
                <c:pt idx="25">
                  <c:v>12.874542236328125</c:v>
                </c:pt>
                <c:pt idx="26">
                  <c:v>12.874542236328125</c:v>
                </c:pt>
                <c:pt idx="27">
                  <c:v>12.874542236328125</c:v>
                </c:pt>
                <c:pt idx="28">
                  <c:v>12.874542236328125</c:v>
                </c:pt>
                <c:pt idx="29">
                  <c:v>12.874542236328125</c:v>
                </c:pt>
                <c:pt idx="30">
                  <c:v>12.874542236328125</c:v>
                </c:pt>
                <c:pt idx="31">
                  <c:v>12.874542236328125</c:v>
                </c:pt>
                <c:pt idx="32">
                  <c:v>12.874542236328125</c:v>
                </c:pt>
                <c:pt idx="33">
                  <c:v>12.682281494140625</c:v>
                </c:pt>
                <c:pt idx="34">
                  <c:v>12.682281494140625</c:v>
                </c:pt>
                <c:pt idx="35">
                  <c:v>12.682281494140625</c:v>
                </c:pt>
                <c:pt idx="36">
                  <c:v>12.682281494140625</c:v>
                </c:pt>
                <c:pt idx="37">
                  <c:v>12.682281494140625</c:v>
                </c:pt>
                <c:pt idx="38">
                  <c:v>12.682281494140625</c:v>
                </c:pt>
                <c:pt idx="39">
                  <c:v>12.55950927734375</c:v>
                </c:pt>
                <c:pt idx="40">
                  <c:v>12.55950927734375</c:v>
                </c:pt>
                <c:pt idx="41">
                  <c:v>12.55950927734375</c:v>
                </c:pt>
                <c:pt idx="42">
                  <c:v>12.55950927734375</c:v>
                </c:pt>
                <c:pt idx="43">
                  <c:v>12.55950927734375</c:v>
                </c:pt>
                <c:pt idx="44">
                  <c:v>12.55950927734375</c:v>
                </c:pt>
                <c:pt idx="45">
                  <c:v>12.4366455078125</c:v>
                </c:pt>
                <c:pt idx="46">
                  <c:v>12.4366455078125</c:v>
                </c:pt>
                <c:pt idx="47">
                  <c:v>12.4366455078125</c:v>
                </c:pt>
                <c:pt idx="48">
                  <c:v>12.4366455078125</c:v>
                </c:pt>
                <c:pt idx="49">
                  <c:v>12.4366455078125</c:v>
                </c:pt>
                <c:pt idx="50">
                  <c:v>12.4366455078125</c:v>
                </c:pt>
                <c:pt idx="51">
                  <c:v>12.32135009765625</c:v>
                </c:pt>
                <c:pt idx="52">
                  <c:v>12.32135009765625</c:v>
                </c:pt>
                <c:pt idx="53">
                  <c:v>12.32135009765625</c:v>
                </c:pt>
                <c:pt idx="54">
                  <c:v>12.32135009765625</c:v>
                </c:pt>
                <c:pt idx="55">
                  <c:v>12.32135009765625</c:v>
                </c:pt>
                <c:pt idx="56">
                  <c:v>12.32135009765625</c:v>
                </c:pt>
                <c:pt idx="57">
                  <c:v>12.32135009765625</c:v>
                </c:pt>
                <c:pt idx="58">
                  <c:v>12.223358154296875</c:v>
                </c:pt>
                <c:pt idx="59">
                  <c:v>12.223358154296875</c:v>
                </c:pt>
                <c:pt idx="60">
                  <c:v>12.223358154296875</c:v>
                </c:pt>
                <c:pt idx="61">
                  <c:v>12.223358154296875</c:v>
                </c:pt>
                <c:pt idx="62">
                  <c:v>12.223358154296875</c:v>
                </c:pt>
                <c:pt idx="63">
                  <c:v>12.223358154296875</c:v>
                </c:pt>
                <c:pt idx="64">
                  <c:v>12.130615234375</c:v>
                </c:pt>
                <c:pt idx="65">
                  <c:v>12.130615234375</c:v>
                </c:pt>
                <c:pt idx="66">
                  <c:v>12.130615234375</c:v>
                </c:pt>
                <c:pt idx="67">
                  <c:v>12.130615234375</c:v>
                </c:pt>
                <c:pt idx="68">
                  <c:v>12.130615234375</c:v>
                </c:pt>
                <c:pt idx="69">
                  <c:v>12.130615234375</c:v>
                </c:pt>
                <c:pt idx="70">
                  <c:v>12.033599853515625</c:v>
                </c:pt>
                <c:pt idx="71">
                  <c:v>12.033599853515625</c:v>
                </c:pt>
                <c:pt idx="72">
                  <c:v>12.033599853515625</c:v>
                </c:pt>
                <c:pt idx="73">
                  <c:v>12.033599853515625</c:v>
                </c:pt>
                <c:pt idx="74">
                  <c:v>12.033599853515625</c:v>
                </c:pt>
                <c:pt idx="75">
                  <c:v>12.033599853515625</c:v>
                </c:pt>
                <c:pt idx="76">
                  <c:v>11.937591552734375</c:v>
                </c:pt>
                <c:pt idx="77">
                  <c:v>11.937591552734375</c:v>
                </c:pt>
                <c:pt idx="78">
                  <c:v>11.937591552734375</c:v>
                </c:pt>
                <c:pt idx="79">
                  <c:v>11.937591552734375</c:v>
                </c:pt>
                <c:pt idx="80">
                  <c:v>11.937591552734375</c:v>
                </c:pt>
                <c:pt idx="81">
                  <c:v>11.937591552734375</c:v>
                </c:pt>
                <c:pt idx="82">
                  <c:v>11.84796142578125</c:v>
                </c:pt>
                <c:pt idx="83">
                  <c:v>11.84796142578125</c:v>
                </c:pt>
                <c:pt idx="84">
                  <c:v>11.84796142578125</c:v>
                </c:pt>
                <c:pt idx="85">
                  <c:v>11.84796142578125</c:v>
                </c:pt>
                <c:pt idx="86">
                  <c:v>11.84796142578125</c:v>
                </c:pt>
                <c:pt idx="87">
                  <c:v>11.84796142578125</c:v>
                </c:pt>
                <c:pt idx="88">
                  <c:v>11.76239013671875</c:v>
                </c:pt>
                <c:pt idx="89">
                  <c:v>11.76239013671875</c:v>
                </c:pt>
                <c:pt idx="90">
                  <c:v>11.76239013671875</c:v>
                </c:pt>
                <c:pt idx="91">
                  <c:v>11.76239013671875</c:v>
                </c:pt>
                <c:pt idx="92">
                  <c:v>11.76239013671875</c:v>
                </c:pt>
                <c:pt idx="93">
                  <c:v>11.76239013671875</c:v>
                </c:pt>
                <c:pt idx="94">
                  <c:v>11.76239013671875</c:v>
                </c:pt>
                <c:pt idx="95">
                  <c:v>11.76239013671875</c:v>
                </c:pt>
                <c:pt idx="96">
                  <c:v>11.76239013671875</c:v>
                </c:pt>
                <c:pt idx="97">
                  <c:v>11.648162841796875</c:v>
                </c:pt>
                <c:pt idx="98">
                  <c:v>11.648162841796875</c:v>
                </c:pt>
                <c:pt idx="99">
                  <c:v>11.648162841796875</c:v>
                </c:pt>
                <c:pt idx="100">
                  <c:v>11.648162841796875</c:v>
                </c:pt>
                <c:pt idx="101">
                  <c:v>11.648162841796875</c:v>
                </c:pt>
                <c:pt idx="102">
                  <c:v>11.648162841796875</c:v>
                </c:pt>
                <c:pt idx="103">
                  <c:v>11.648162841796875</c:v>
                </c:pt>
                <c:pt idx="104">
                  <c:v>11.57666015625</c:v>
                </c:pt>
                <c:pt idx="105">
                  <c:v>11.57666015625</c:v>
                </c:pt>
                <c:pt idx="106">
                  <c:v>11.57666015625</c:v>
                </c:pt>
                <c:pt idx="107">
                  <c:v>11.57666015625</c:v>
                </c:pt>
                <c:pt idx="108">
                  <c:v>11.57666015625</c:v>
                </c:pt>
                <c:pt idx="109">
                  <c:v>11.57666015625</c:v>
                </c:pt>
                <c:pt idx="110">
                  <c:v>11.509552001953125</c:v>
                </c:pt>
                <c:pt idx="111">
                  <c:v>11.509552001953125</c:v>
                </c:pt>
                <c:pt idx="112">
                  <c:v>11.509552001953125</c:v>
                </c:pt>
                <c:pt idx="113">
                  <c:v>11.509552001953125</c:v>
                </c:pt>
                <c:pt idx="114">
                  <c:v>11.509552001953125</c:v>
                </c:pt>
                <c:pt idx="115">
                  <c:v>11.509552001953125</c:v>
                </c:pt>
                <c:pt idx="116">
                  <c:v>11.448028564453125</c:v>
                </c:pt>
                <c:pt idx="117">
                  <c:v>11.448028564453125</c:v>
                </c:pt>
                <c:pt idx="118">
                  <c:v>11.448028564453125</c:v>
                </c:pt>
                <c:pt idx="119">
                  <c:v>11.448028564453125</c:v>
                </c:pt>
                <c:pt idx="120">
                  <c:v>11.448028564453125</c:v>
                </c:pt>
                <c:pt idx="121">
                  <c:v>11.448028564453125</c:v>
                </c:pt>
                <c:pt idx="122">
                  <c:v>11.389007568359375</c:v>
                </c:pt>
                <c:pt idx="123">
                  <c:v>11.389007568359375</c:v>
                </c:pt>
                <c:pt idx="124">
                  <c:v>11.389007568359375</c:v>
                </c:pt>
                <c:pt idx="125">
                  <c:v>11.389007568359375</c:v>
                </c:pt>
                <c:pt idx="126">
                  <c:v>11.389007568359375</c:v>
                </c:pt>
                <c:pt idx="127">
                  <c:v>11.389007568359375</c:v>
                </c:pt>
                <c:pt idx="128">
                  <c:v>11.3311767578125</c:v>
                </c:pt>
                <c:pt idx="129">
                  <c:v>11.3311767578125</c:v>
                </c:pt>
                <c:pt idx="130">
                  <c:v>11.3311767578125</c:v>
                </c:pt>
                <c:pt idx="131">
                  <c:v>11.3311767578125</c:v>
                </c:pt>
                <c:pt idx="132">
                  <c:v>11.3311767578125</c:v>
                </c:pt>
                <c:pt idx="133">
                  <c:v>11.3311767578125</c:v>
                </c:pt>
                <c:pt idx="134">
                  <c:v>11.283477783203125</c:v>
                </c:pt>
                <c:pt idx="135">
                  <c:v>11.283477783203125</c:v>
                </c:pt>
                <c:pt idx="136">
                  <c:v>11.283477783203125</c:v>
                </c:pt>
                <c:pt idx="137">
                  <c:v>11.283477783203125</c:v>
                </c:pt>
                <c:pt idx="138">
                  <c:v>11.283477783203125</c:v>
                </c:pt>
                <c:pt idx="139">
                  <c:v>11.283477783203125</c:v>
                </c:pt>
                <c:pt idx="140">
                  <c:v>11.283477783203125</c:v>
                </c:pt>
                <c:pt idx="141">
                  <c:v>11.24078369140625</c:v>
                </c:pt>
                <c:pt idx="142">
                  <c:v>11.24078369140625</c:v>
                </c:pt>
                <c:pt idx="143">
                  <c:v>11.24078369140625</c:v>
                </c:pt>
                <c:pt idx="144">
                  <c:v>11.24078369140625</c:v>
                </c:pt>
                <c:pt idx="145">
                  <c:v>11.24078369140625</c:v>
                </c:pt>
                <c:pt idx="146">
                  <c:v>11.24078369140625</c:v>
                </c:pt>
                <c:pt idx="147">
                  <c:v>11.18438720703125</c:v>
                </c:pt>
                <c:pt idx="148">
                  <c:v>11.18438720703125</c:v>
                </c:pt>
                <c:pt idx="149">
                  <c:v>11.18438720703125</c:v>
                </c:pt>
                <c:pt idx="150">
                  <c:v>11.18438720703125</c:v>
                </c:pt>
                <c:pt idx="151">
                  <c:v>11.18438720703125</c:v>
                </c:pt>
                <c:pt idx="152">
                  <c:v>11.18438720703125</c:v>
                </c:pt>
                <c:pt idx="153">
                  <c:v>11.131500244140625</c:v>
                </c:pt>
                <c:pt idx="154">
                  <c:v>11.131500244140625</c:v>
                </c:pt>
                <c:pt idx="155">
                  <c:v>11.131500244140625</c:v>
                </c:pt>
                <c:pt idx="156">
                  <c:v>11.131500244140625</c:v>
                </c:pt>
                <c:pt idx="157">
                  <c:v>11.131500244140625</c:v>
                </c:pt>
                <c:pt idx="158">
                  <c:v>11.131500244140625</c:v>
                </c:pt>
                <c:pt idx="159">
                  <c:v>11.131500244140625</c:v>
                </c:pt>
                <c:pt idx="160">
                  <c:v>11.131500244140625</c:v>
                </c:pt>
                <c:pt idx="161">
                  <c:v>11.131500244140625</c:v>
                </c:pt>
                <c:pt idx="162">
                  <c:v>11.047607421875</c:v>
                </c:pt>
                <c:pt idx="163">
                  <c:v>11.047607421875</c:v>
                </c:pt>
                <c:pt idx="164">
                  <c:v>11.047607421875</c:v>
                </c:pt>
                <c:pt idx="165">
                  <c:v>11.047607421875</c:v>
                </c:pt>
                <c:pt idx="166">
                  <c:v>11.047607421875</c:v>
                </c:pt>
                <c:pt idx="167">
                  <c:v>11.047607421875</c:v>
                </c:pt>
                <c:pt idx="168">
                  <c:v>10.991943359375</c:v>
                </c:pt>
                <c:pt idx="169">
                  <c:v>10.991943359375</c:v>
                </c:pt>
                <c:pt idx="170">
                  <c:v>10.991943359375</c:v>
                </c:pt>
                <c:pt idx="171">
                  <c:v>10.991943359375</c:v>
                </c:pt>
                <c:pt idx="172">
                  <c:v>10.991943359375</c:v>
                </c:pt>
                <c:pt idx="173">
                  <c:v>10.991943359375</c:v>
                </c:pt>
                <c:pt idx="174">
                  <c:v>10.945709228515625</c:v>
                </c:pt>
                <c:pt idx="175">
                  <c:v>10.945709228515625</c:v>
                </c:pt>
                <c:pt idx="176">
                  <c:v>10.945709228515625</c:v>
                </c:pt>
                <c:pt idx="177">
                  <c:v>10.945709228515625</c:v>
                </c:pt>
                <c:pt idx="178">
                  <c:v>10.945709228515625</c:v>
                </c:pt>
                <c:pt idx="179">
                  <c:v>10.945709228515625</c:v>
                </c:pt>
                <c:pt idx="180">
                  <c:v>10.900115966796875</c:v>
                </c:pt>
                <c:pt idx="181">
                  <c:v>10.900115966796875</c:v>
                </c:pt>
                <c:pt idx="182">
                  <c:v>10.900115966796875</c:v>
                </c:pt>
                <c:pt idx="183">
                  <c:v>10.900115966796875</c:v>
                </c:pt>
                <c:pt idx="184">
                  <c:v>10.900115966796875</c:v>
                </c:pt>
                <c:pt idx="185">
                  <c:v>10.900115966796875</c:v>
                </c:pt>
                <c:pt idx="186">
                  <c:v>10.856597900390625</c:v>
                </c:pt>
                <c:pt idx="187">
                  <c:v>10.856597900390625</c:v>
                </c:pt>
                <c:pt idx="188">
                  <c:v>10.856597900390625</c:v>
                </c:pt>
                <c:pt idx="189">
                  <c:v>10.856597900390625</c:v>
                </c:pt>
                <c:pt idx="190">
                  <c:v>10.856597900390625</c:v>
                </c:pt>
                <c:pt idx="191">
                  <c:v>10.856597900390625</c:v>
                </c:pt>
                <c:pt idx="192">
                  <c:v>10.856597900390625</c:v>
                </c:pt>
                <c:pt idx="193">
                  <c:v>10.81597900390625</c:v>
                </c:pt>
                <c:pt idx="194">
                  <c:v>10.81597900390625</c:v>
                </c:pt>
                <c:pt idx="195">
                  <c:v>10.81597900390625</c:v>
                </c:pt>
                <c:pt idx="196">
                  <c:v>10.81597900390625</c:v>
                </c:pt>
                <c:pt idx="197">
                  <c:v>10.81597900390625</c:v>
                </c:pt>
                <c:pt idx="198">
                  <c:v>10.81597900390625</c:v>
                </c:pt>
                <c:pt idx="199">
                  <c:v>10.780059814453125</c:v>
                </c:pt>
                <c:pt idx="200">
                  <c:v>10.780059814453125</c:v>
                </c:pt>
                <c:pt idx="201">
                  <c:v>10.780059814453125</c:v>
                </c:pt>
                <c:pt idx="202">
                  <c:v>10.780059814453125</c:v>
                </c:pt>
                <c:pt idx="203">
                  <c:v>10.780059814453125</c:v>
                </c:pt>
                <c:pt idx="204">
                  <c:v>10.780059814453125</c:v>
                </c:pt>
                <c:pt idx="205">
                  <c:v>10.741424560546875</c:v>
                </c:pt>
                <c:pt idx="206">
                  <c:v>10.741424560546875</c:v>
                </c:pt>
                <c:pt idx="207">
                  <c:v>10.741424560546875</c:v>
                </c:pt>
                <c:pt idx="208">
                  <c:v>10.741424560546875</c:v>
                </c:pt>
                <c:pt idx="209">
                  <c:v>10.741424560546875</c:v>
                </c:pt>
                <c:pt idx="210">
                  <c:v>10.741424560546875</c:v>
                </c:pt>
                <c:pt idx="211">
                  <c:v>10.70306396484375</c:v>
                </c:pt>
                <c:pt idx="212">
                  <c:v>10.70306396484375</c:v>
                </c:pt>
                <c:pt idx="213">
                  <c:v>10.70306396484375</c:v>
                </c:pt>
                <c:pt idx="214">
                  <c:v>10.70306396484375</c:v>
                </c:pt>
                <c:pt idx="215">
                  <c:v>10.70306396484375</c:v>
                </c:pt>
                <c:pt idx="216">
                  <c:v>10.70306396484375</c:v>
                </c:pt>
                <c:pt idx="217">
                  <c:v>10.668182373046875</c:v>
                </c:pt>
                <c:pt idx="218">
                  <c:v>10.668182373046875</c:v>
                </c:pt>
                <c:pt idx="219">
                  <c:v>10.668182373046875</c:v>
                </c:pt>
                <c:pt idx="220">
                  <c:v>10.668182373046875</c:v>
                </c:pt>
                <c:pt idx="221">
                  <c:v>10.668182373046875</c:v>
                </c:pt>
                <c:pt idx="222">
                  <c:v>10.668182373046875</c:v>
                </c:pt>
                <c:pt idx="223">
                  <c:v>10.668182373046875</c:v>
                </c:pt>
                <c:pt idx="224">
                  <c:v>10.668182373046875</c:v>
                </c:pt>
                <c:pt idx="225">
                  <c:v>10.668182373046875</c:v>
                </c:pt>
                <c:pt idx="226">
                  <c:v>10.6220703125</c:v>
                </c:pt>
                <c:pt idx="227">
                  <c:v>10.6220703125</c:v>
                </c:pt>
                <c:pt idx="228">
                  <c:v>10.6220703125</c:v>
                </c:pt>
                <c:pt idx="229">
                  <c:v>10.6220703125</c:v>
                </c:pt>
                <c:pt idx="230">
                  <c:v>10.6220703125</c:v>
                </c:pt>
                <c:pt idx="231">
                  <c:v>10.6220703125</c:v>
                </c:pt>
                <c:pt idx="232">
                  <c:v>10.58935546875</c:v>
                </c:pt>
                <c:pt idx="233">
                  <c:v>10.58935546875</c:v>
                </c:pt>
                <c:pt idx="234">
                  <c:v>10.58935546875</c:v>
                </c:pt>
                <c:pt idx="235">
                  <c:v>10.58935546875</c:v>
                </c:pt>
                <c:pt idx="236">
                  <c:v>10.58935546875</c:v>
                </c:pt>
                <c:pt idx="237">
                  <c:v>10.58935546875</c:v>
                </c:pt>
                <c:pt idx="238">
                  <c:v>10.58935546875</c:v>
                </c:pt>
                <c:pt idx="239">
                  <c:v>10.555633544921875</c:v>
                </c:pt>
                <c:pt idx="240">
                  <c:v>10.555633544921875</c:v>
                </c:pt>
                <c:pt idx="241">
                  <c:v>10.555633544921875</c:v>
                </c:pt>
                <c:pt idx="242">
                  <c:v>10.555633544921875</c:v>
                </c:pt>
                <c:pt idx="243">
                  <c:v>10.555633544921875</c:v>
                </c:pt>
                <c:pt idx="244">
                  <c:v>10.555633544921875</c:v>
                </c:pt>
                <c:pt idx="245">
                  <c:v>10.514739990234375</c:v>
                </c:pt>
                <c:pt idx="246">
                  <c:v>10.514739990234375</c:v>
                </c:pt>
                <c:pt idx="247">
                  <c:v>10.514739990234375</c:v>
                </c:pt>
                <c:pt idx="248">
                  <c:v>10.514739990234375</c:v>
                </c:pt>
                <c:pt idx="249">
                  <c:v>10.514739990234375</c:v>
                </c:pt>
                <c:pt idx="250">
                  <c:v>10.514739990234375</c:v>
                </c:pt>
                <c:pt idx="251">
                  <c:v>10.47216796875</c:v>
                </c:pt>
                <c:pt idx="252">
                  <c:v>10.47216796875</c:v>
                </c:pt>
                <c:pt idx="253">
                  <c:v>10.47216796875</c:v>
                </c:pt>
                <c:pt idx="254">
                  <c:v>10.47216796875</c:v>
                </c:pt>
                <c:pt idx="255">
                  <c:v>10.47216796875</c:v>
                </c:pt>
                <c:pt idx="256">
                  <c:v>10.47216796875</c:v>
                </c:pt>
                <c:pt idx="257">
                  <c:v>10.43341064453125</c:v>
                </c:pt>
                <c:pt idx="258">
                  <c:v>10.43341064453125</c:v>
                </c:pt>
                <c:pt idx="259">
                  <c:v>10.43341064453125</c:v>
                </c:pt>
                <c:pt idx="260">
                  <c:v>10.43341064453125</c:v>
                </c:pt>
                <c:pt idx="261">
                  <c:v>10.43341064453125</c:v>
                </c:pt>
                <c:pt idx="262">
                  <c:v>10.43341064453125</c:v>
                </c:pt>
                <c:pt idx="263">
                  <c:v>10.399322509765625</c:v>
                </c:pt>
                <c:pt idx="264">
                  <c:v>10.399322509765625</c:v>
                </c:pt>
                <c:pt idx="265">
                  <c:v>10.399322509765625</c:v>
                </c:pt>
                <c:pt idx="266">
                  <c:v>10.399322509765625</c:v>
                </c:pt>
                <c:pt idx="267">
                  <c:v>10.399322509765625</c:v>
                </c:pt>
                <c:pt idx="268">
                  <c:v>10.399322509765625</c:v>
                </c:pt>
                <c:pt idx="269">
                  <c:v>10.362335205078125</c:v>
                </c:pt>
                <c:pt idx="270">
                  <c:v>10.362335205078125</c:v>
                </c:pt>
                <c:pt idx="271">
                  <c:v>10.362335205078125</c:v>
                </c:pt>
                <c:pt idx="272">
                  <c:v>10.362335205078125</c:v>
                </c:pt>
                <c:pt idx="273">
                  <c:v>10.362335205078125</c:v>
                </c:pt>
                <c:pt idx="274">
                  <c:v>10.362335205078125</c:v>
                </c:pt>
                <c:pt idx="275">
                  <c:v>10.362335205078125</c:v>
                </c:pt>
                <c:pt idx="276">
                  <c:v>10.31927490234375</c:v>
                </c:pt>
                <c:pt idx="277">
                  <c:v>10.31927490234375</c:v>
                </c:pt>
                <c:pt idx="278">
                  <c:v>10.31927490234375</c:v>
                </c:pt>
                <c:pt idx="279">
                  <c:v>10.31927490234375</c:v>
                </c:pt>
                <c:pt idx="280">
                  <c:v>10.31927490234375</c:v>
                </c:pt>
                <c:pt idx="281">
                  <c:v>10.31927490234375</c:v>
                </c:pt>
                <c:pt idx="282">
                  <c:v>10.27459716796875</c:v>
                </c:pt>
                <c:pt idx="283">
                  <c:v>10.27459716796875</c:v>
                </c:pt>
                <c:pt idx="284">
                  <c:v>10.27459716796875</c:v>
                </c:pt>
                <c:pt idx="285">
                  <c:v>10.27459716796875</c:v>
                </c:pt>
                <c:pt idx="286">
                  <c:v>10.27459716796875</c:v>
                </c:pt>
                <c:pt idx="287">
                  <c:v>10.27459716796875</c:v>
                </c:pt>
                <c:pt idx="288">
                  <c:v>10.27459716796875</c:v>
                </c:pt>
                <c:pt idx="289">
                  <c:v>10.27459716796875</c:v>
                </c:pt>
                <c:pt idx="290">
                  <c:v>10.27459716796875</c:v>
                </c:pt>
                <c:pt idx="291">
                  <c:v>10.21771240234375</c:v>
                </c:pt>
                <c:pt idx="292">
                  <c:v>10.21771240234375</c:v>
                </c:pt>
                <c:pt idx="293">
                  <c:v>10.21771240234375</c:v>
                </c:pt>
                <c:pt idx="294">
                  <c:v>10.21771240234375</c:v>
                </c:pt>
                <c:pt idx="295">
                  <c:v>10.21771240234375</c:v>
                </c:pt>
                <c:pt idx="296">
                  <c:v>10.21771240234375</c:v>
                </c:pt>
                <c:pt idx="297">
                  <c:v>10.1785888671875</c:v>
                </c:pt>
                <c:pt idx="298">
                  <c:v>10.1785888671875</c:v>
                </c:pt>
                <c:pt idx="299">
                  <c:v>10.1785888671875</c:v>
                </c:pt>
                <c:pt idx="300">
                  <c:v>10.1785888671875</c:v>
                </c:pt>
                <c:pt idx="301">
                  <c:v>10.1785888671875</c:v>
                </c:pt>
                <c:pt idx="302">
                  <c:v>10.1785888671875</c:v>
                </c:pt>
                <c:pt idx="303">
                  <c:v>10.14093017578125</c:v>
                </c:pt>
                <c:pt idx="304">
                  <c:v>10.14093017578125</c:v>
                </c:pt>
                <c:pt idx="305">
                  <c:v>10.14093017578125</c:v>
                </c:pt>
                <c:pt idx="306">
                  <c:v>10.14093017578125</c:v>
                </c:pt>
                <c:pt idx="307">
                  <c:v>10.14093017578125</c:v>
                </c:pt>
                <c:pt idx="308">
                  <c:v>10.14093017578125</c:v>
                </c:pt>
                <c:pt idx="309">
                  <c:v>10.10882568359375</c:v>
                </c:pt>
                <c:pt idx="310">
                  <c:v>10.10882568359375</c:v>
                </c:pt>
                <c:pt idx="311">
                  <c:v>10.10882568359375</c:v>
                </c:pt>
                <c:pt idx="312">
                  <c:v>10.10882568359375</c:v>
                </c:pt>
                <c:pt idx="313">
                  <c:v>10.10882568359375</c:v>
                </c:pt>
                <c:pt idx="314">
                  <c:v>10.10882568359375</c:v>
                </c:pt>
                <c:pt idx="315">
                  <c:v>10.075408935546875</c:v>
                </c:pt>
                <c:pt idx="316">
                  <c:v>10.075408935546875</c:v>
                </c:pt>
                <c:pt idx="317">
                  <c:v>10.075408935546875</c:v>
                </c:pt>
                <c:pt idx="318">
                  <c:v>10.075408935546875</c:v>
                </c:pt>
                <c:pt idx="319">
                  <c:v>10.075408935546875</c:v>
                </c:pt>
                <c:pt idx="320">
                  <c:v>10.075408935546875</c:v>
                </c:pt>
                <c:pt idx="321">
                  <c:v>10.075408935546875</c:v>
                </c:pt>
                <c:pt idx="322">
                  <c:v>10.038848876953125</c:v>
                </c:pt>
                <c:pt idx="323">
                  <c:v>10.038848876953125</c:v>
                </c:pt>
                <c:pt idx="324">
                  <c:v>10.038848876953125</c:v>
                </c:pt>
                <c:pt idx="325">
                  <c:v>10.038848876953125</c:v>
                </c:pt>
                <c:pt idx="326">
                  <c:v>10.038848876953125</c:v>
                </c:pt>
                <c:pt idx="327">
                  <c:v>10.038848876953125</c:v>
                </c:pt>
                <c:pt idx="328">
                  <c:v>10.003509521484375</c:v>
                </c:pt>
                <c:pt idx="329">
                  <c:v>10.003509521484375</c:v>
                </c:pt>
                <c:pt idx="330">
                  <c:v>10.003509521484375</c:v>
                </c:pt>
                <c:pt idx="331">
                  <c:v>10.003509521484375</c:v>
                </c:pt>
                <c:pt idx="332">
                  <c:v>10.003509521484375</c:v>
                </c:pt>
                <c:pt idx="333">
                  <c:v>9.973785400390625</c:v>
                </c:pt>
                <c:pt idx="334">
                  <c:v>9.973785400390625</c:v>
                </c:pt>
                <c:pt idx="335">
                  <c:v>9.973785400390625</c:v>
                </c:pt>
                <c:pt idx="336">
                  <c:v>9.973785400390625</c:v>
                </c:pt>
                <c:pt idx="337">
                  <c:v>9.973785400390625</c:v>
                </c:pt>
                <c:pt idx="338">
                  <c:v>9.973785400390625</c:v>
                </c:pt>
                <c:pt idx="339">
                  <c:v>9.947662353515625</c:v>
                </c:pt>
                <c:pt idx="340">
                  <c:v>9.947662353515625</c:v>
                </c:pt>
                <c:pt idx="341">
                  <c:v>9.947662353515625</c:v>
                </c:pt>
                <c:pt idx="342">
                  <c:v>9.947662353515625</c:v>
                </c:pt>
                <c:pt idx="343">
                  <c:v>9.947662353515625</c:v>
                </c:pt>
                <c:pt idx="344">
                  <c:v>9.947662353515625</c:v>
                </c:pt>
                <c:pt idx="345">
                  <c:v>9.923858642578125</c:v>
                </c:pt>
                <c:pt idx="346">
                  <c:v>9.923858642578125</c:v>
                </c:pt>
                <c:pt idx="347">
                  <c:v>9.923858642578125</c:v>
                </c:pt>
                <c:pt idx="348">
                  <c:v>9.923858642578125</c:v>
                </c:pt>
                <c:pt idx="349">
                  <c:v>9.923858642578125</c:v>
                </c:pt>
                <c:pt idx="350">
                  <c:v>9.923858642578125</c:v>
                </c:pt>
                <c:pt idx="351">
                  <c:v>9.923858642578125</c:v>
                </c:pt>
                <c:pt idx="352">
                  <c:v>9.923858642578125</c:v>
                </c:pt>
                <c:pt idx="353">
                  <c:v>9.923858642578125</c:v>
                </c:pt>
                <c:pt idx="354">
                  <c:v>9.8931884765625</c:v>
                </c:pt>
                <c:pt idx="355">
                  <c:v>9.8931884765625</c:v>
                </c:pt>
                <c:pt idx="356">
                  <c:v>9.8931884765625</c:v>
                </c:pt>
                <c:pt idx="357">
                  <c:v>9.8931884765625</c:v>
                </c:pt>
                <c:pt idx="358">
                  <c:v>9.8931884765625</c:v>
                </c:pt>
                <c:pt idx="359">
                  <c:v>9.8931884765625</c:v>
                </c:pt>
                <c:pt idx="360">
                  <c:v>9.86181640625</c:v>
                </c:pt>
                <c:pt idx="361">
                  <c:v>9.86181640625</c:v>
                </c:pt>
                <c:pt idx="362">
                  <c:v>9.86181640625</c:v>
                </c:pt>
                <c:pt idx="363">
                  <c:v>9.86181640625</c:v>
                </c:pt>
                <c:pt idx="364">
                  <c:v>9.86181640625</c:v>
                </c:pt>
                <c:pt idx="365">
                  <c:v>9.86181640625</c:v>
                </c:pt>
                <c:pt idx="366">
                  <c:v>9.86181640625</c:v>
                </c:pt>
                <c:pt idx="367">
                  <c:v>9.833160400390625</c:v>
                </c:pt>
                <c:pt idx="368">
                  <c:v>9.833160400390625</c:v>
                </c:pt>
                <c:pt idx="369">
                  <c:v>9.833160400390625</c:v>
                </c:pt>
                <c:pt idx="370">
                  <c:v>9.833160400390625</c:v>
                </c:pt>
                <c:pt idx="371">
                  <c:v>9.833160400390625</c:v>
                </c:pt>
                <c:pt idx="372">
                  <c:v>9.833160400390625</c:v>
                </c:pt>
                <c:pt idx="373">
                  <c:v>9.810943603515625</c:v>
                </c:pt>
                <c:pt idx="374">
                  <c:v>9.810943603515625</c:v>
                </c:pt>
                <c:pt idx="375">
                  <c:v>9.810943603515625</c:v>
                </c:pt>
                <c:pt idx="376">
                  <c:v>9.810943603515625</c:v>
                </c:pt>
                <c:pt idx="377">
                  <c:v>9.810943603515625</c:v>
                </c:pt>
                <c:pt idx="378">
                  <c:v>9.810943603515625</c:v>
                </c:pt>
                <c:pt idx="379">
                  <c:v>9.78839111328125</c:v>
                </c:pt>
                <c:pt idx="380">
                  <c:v>9.78839111328125</c:v>
                </c:pt>
                <c:pt idx="381">
                  <c:v>9.78839111328125</c:v>
                </c:pt>
                <c:pt idx="382">
                  <c:v>9.78839111328125</c:v>
                </c:pt>
                <c:pt idx="383">
                  <c:v>9.78839111328125</c:v>
                </c:pt>
                <c:pt idx="384">
                  <c:v>9.78839111328125</c:v>
                </c:pt>
                <c:pt idx="385">
                  <c:v>9.766815185546875</c:v>
                </c:pt>
                <c:pt idx="386">
                  <c:v>9.766815185546875</c:v>
                </c:pt>
                <c:pt idx="387">
                  <c:v>9.766815185546875</c:v>
                </c:pt>
                <c:pt idx="388">
                  <c:v>9.766815185546875</c:v>
                </c:pt>
                <c:pt idx="389">
                  <c:v>9.766815185546875</c:v>
                </c:pt>
                <c:pt idx="390">
                  <c:v>9.766815185546875</c:v>
                </c:pt>
                <c:pt idx="391">
                  <c:v>9.74163818359375</c:v>
                </c:pt>
                <c:pt idx="392">
                  <c:v>9.74163818359375</c:v>
                </c:pt>
                <c:pt idx="393">
                  <c:v>9.74163818359375</c:v>
                </c:pt>
                <c:pt idx="394">
                  <c:v>9.74163818359375</c:v>
                </c:pt>
                <c:pt idx="395">
                  <c:v>9.74163818359375</c:v>
                </c:pt>
                <c:pt idx="396">
                  <c:v>9.74163818359375</c:v>
                </c:pt>
                <c:pt idx="397">
                  <c:v>9.7137451171875</c:v>
                </c:pt>
                <c:pt idx="398">
                  <c:v>9.7137451171875</c:v>
                </c:pt>
                <c:pt idx="399">
                  <c:v>9.7137451171875</c:v>
                </c:pt>
                <c:pt idx="400">
                  <c:v>9.7137451171875</c:v>
                </c:pt>
                <c:pt idx="401">
                  <c:v>9.7137451171875</c:v>
                </c:pt>
                <c:pt idx="402">
                  <c:v>9.7137451171875</c:v>
                </c:pt>
                <c:pt idx="403">
                  <c:v>9.7137451171875</c:v>
                </c:pt>
                <c:pt idx="404">
                  <c:v>9.688751220703125</c:v>
                </c:pt>
                <c:pt idx="405">
                  <c:v>9.688751220703125</c:v>
                </c:pt>
                <c:pt idx="406">
                  <c:v>9.688751220703125</c:v>
                </c:pt>
                <c:pt idx="407">
                  <c:v>9.688751220703125</c:v>
                </c:pt>
                <c:pt idx="408">
                  <c:v>9.688751220703125</c:v>
                </c:pt>
                <c:pt idx="409">
                  <c:v>9.688751220703125</c:v>
                </c:pt>
                <c:pt idx="410">
                  <c:v>9.6680908203125</c:v>
                </c:pt>
                <c:pt idx="411">
                  <c:v>9.6680908203125</c:v>
                </c:pt>
                <c:pt idx="412">
                  <c:v>9.6680908203125</c:v>
                </c:pt>
                <c:pt idx="413">
                  <c:v>9.6680908203125</c:v>
                </c:pt>
                <c:pt idx="414">
                  <c:v>9.6680908203125</c:v>
                </c:pt>
                <c:pt idx="415">
                  <c:v>9.6680908203125</c:v>
                </c:pt>
                <c:pt idx="416">
                  <c:v>9.6680908203125</c:v>
                </c:pt>
                <c:pt idx="417">
                  <c:v>9.6680908203125</c:v>
                </c:pt>
                <c:pt idx="418">
                  <c:v>9.6680908203125</c:v>
                </c:pt>
                <c:pt idx="419">
                  <c:v>9.635009765625</c:v>
                </c:pt>
                <c:pt idx="420">
                  <c:v>9.635009765625</c:v>
                </c:pt>
                <c:pt idx="421">
                  <c:v>9.635009765625</c:v>
                </c:pt>
                <c:pt idx="422">
                  <c:v>9.635009765625</c:v>
                </c:pt>
                <c:pt idx="423">
                  <c:v>9.635009765625</c:v>
                </c:pt>
                <c:pt idx="424">
                  <c:v>9.635009765625</c:v>
                </c:pt>
                <c:pt idx="425">
                  <c:v>9.613006591796875</c:v>
                </c:pt>
                <c:pt idx="426">
                  <c:v>9.613006591796875</c:v>
                </c:pt>
                <c:pt idx="427">
                  <c:v>9.613006591796875</c:v>
                </c:pt>
                <c:pt idx="428">
                  <c:v>9.613006591796875</c:v>
                </c:pt>
                <c:pt idx="429">
                  <c:v>9.613006591796875</c:v>
                </c:pt>
                <c:pt idx="430">
                  <c:v>9.613006591796875</c:v>
                </c:pt>
                <c:pt idx="431">
                  <c:v>9.595703125</c:v>
                </c:pt>
                <c:pt idx="432">
                  <c:v>9.595703125</c:v>
                </c:pt>
                <c:pt idx="433">
                  <c:v>9.595703125</c:v>
                </c:pt>
                <c:pt idx="434">
                  <c:v>9.595703125</c:v>
                </c:pt>
                <c:pt idx="435">
                  <c:v>9.595703125</c:v>
                </c:pt>
                <c:pt idx="436">
                  <c:v>9.595703125</c:v>
                </c:pt>
                <c:pt idx="437">
                  <c:v>9.576751708984375</c:v>
                </c:pt>
                <c:pt idx="438">
                  <c:v>9.576751708984375</c:v>
                </c:pt>
                <c:pt idx="439">
                  <c:v>9.576751708984375</c:v>
                </c:pt>
                <c:pt idx="440">
                  <c:v>9.576751708984375</c:v>
                </c:pt>
                <c:pt idx="441">
                  <c:v>9.576751708984375</c:v>
                </c:pt>
                <c:pt idx="442">
                  <c:v>9.576751708984375</c:v>
                </c:pt>
                <c:pt idx="443">
                  <c:v>9.552154541015625</c:v>
                </c:pt>
                <c:pt idx="444">
                  <c:v>9.552154541015625</c:v>
                </c:pt>
                <c:pt idx="445">
                  <c:v>9.552154541015625</c:v>
                </c:pt>
                <c:pt idx="446">
                  <c:v>9.552154541015625</c:v>
                </c:pt>
                <c:pt idx="447">
                  <c:v>9.552154541015625</c:v>
                </c:pt>
                <c:pt idx="448">
                  <c:v>9.552154541015625</c:v>
                </c:pt>
                <c:pt idx="449">
                  <c:v>9.552154541015625</c:v>
                </c:pt>
                <c:pt idx="450">
                  <c:v>9.526458740234375</c:v>
                </c:pt>
                <c:pt idx="451">
                  <c:v>9.526458740234375</c:v>
                </c:pt>
                <c:pt idx="452">
                  <c:v>9.526458740234375</c:v>
                </c:pt>
                <c:pt idx="453">
                  <c:v>9.526458740234375</c:v>
                </c:pt>
                <c:pt idx="454">
                  <c:v>9.526458740234375</c:v>
                </c:pt>
                <c:pt idx="455">
                  <c:v>9.526458740234375</c:v>
                </c:pt>
                <c:pt idx="456">
                  <c:v>9.49163818359375</c:v>
                </c:pt>
                <c:pt idx="457">
                  <c:v>9.49163818359375</c:v>
                </c:pt>
                <c:pt idx="458">
                  <c:v>9.49163818359375</c:v>
                </c:pt>
                <c:pt idx="459">
                  <c:v>9.49163818359375</c:v>
                </c:pt>
                <c:pt idx="460">
                  <c:v>9.49163818359375</c:v>
                </c:pt>
                <c:pt idx="461">
                  <c:v>9.49163818359375</c:v>
                </c:pt>
                <c:pt idx="462">
                  <c:v>9.444061279296875</c:v>
                </c:pt>
                <c:pt idx="463">
                  <c:v>9.444061279296875</c:v>
                </c:pt>
                <c:pt idx="464">
                  <c:v>9.444061279296875</c:v>
                </c:pt>
                <c:pt idx="465">
                  <c:v>9.444061279296875</c:v>
                </c:pt>
                <c:pt idx="466">
                  <c:v>9.444061279296875</c:v>
                </c:pt>
                <c:pt idx="467">
                  <c:v>9.444061279296875</c:v>
                </c:pt>
                <c:pt idx="468">
                  <c:v>9.3997802734375</c:v>
                </c:pt>
                <c:pt idx="469">
                  <c:v>9.3997802734375</c:v>
                </c:pt>
                <c:pt idx="470">
                  <c:v>9.3997802734375</c:v>
                </c:pt>
                <c:pt idx="471">
                  <c:v>9.3997802734375</c:v>
                </c:pt>
                <c:pt idx="472">
                  <c:v>9.3997802734375</c:v>
                </c:pt>
                <c:pt idx="473">
                  <c:v>9.3997802734375</c:v>
                </c:pt>
                <c:pt idx="474">
                  <c:v>9.3804931640625</c:v>
                </c:pt>
                <c:pt idx="475">
                  <c:v>9.3804931640625</c:v>
                </c:pt>
                <c:pt idx="476">
                  <c:v>9.3804931640625</c:v>
                </c:pt>
                <c:pt idx="477">
                  <c:v>9.3804931640625</c:v>
                </c:pt>
                <c:pt idx="478">
                  <c:v>9.3804931640625</c:v>
                </c:pt>
                <c:pt idx="479">
                  <c:v>9.3804931640625</c:v>
                </c:pt>
                <c:pt idx="480">
                  <c:v>9.3804931640625</c:v>
                </c:pt>
                <c:pt idx="481">
                  <c:v>9.3804931640625</c:v>
                </c:pt>
                <c:pt idx="482">
                  <c:v>9.3804931640625</c:v>
                </c:pt>
                <c:pt idx="483">
                  <c:v>9.358612060546875</c:v>
                </c:pt>
                <c:pt idx="484">
                  <c:v>9.358612060546875</c:v>
                </c:pt>
                <c:pt idx="485">
                  <c:v>9.358612060546875</c:v>
                </c:pt>
                <c:pt idx="486">
                  <c:v>9.358612060546875</c:v>
                </c:pt>
                <c:pt idx="487">
                  <c:v>9.358612060546875</c:v>
                </c:pt>
                <c:pt idx="488">
                  <c:v>9.358612060546875</c:v>
                </c:pt>
                <c:pt idx="489">
                  <c:v>9.34710693359375</c:v>
                </c:pt>
                <c:pt idx="490">
                  <c:v>9.34710693359375</c:v>
                </c:pt>
                <c:pt idx="491">
                  <c:v>9.34710693359375</c:v>
                </c:pt>
                <c:pt idx="492">
                  <c:v>9.34710693359375</c:v>
                </c:pt>
                <c:pt idx="493">
                  <c:v>9.34710693359375</c:v>
                </c:pt>
                <c:pt idx="494">
                  <c:v>9.34710693359375</c:v>
                </c:pt>
                <c:pt idx="495">
                  <c:v>9.34710693359375</c:v>
                </c:pt>
                <c:pt idx="496">
                  <c:v>9.339813232421875</c:v>
                </c:pt>
                <c:pt idx="497">
                  <c:v>9.339813232421875</c:v>
                </c:pt>
                <c:pt idx="498">
                  <c:v>9.339813232421875</c:v>
                </c:pt>
                <c:pt idx="499">
                  <c:v>9.339813232421875</c:v>
                </c:pt>
                <c:pt idx="500">
                  <c:v>9.339813232421875</c:v>
                </c:pt>
                <c:pt idx="501">
                  <c:v>9.339813232421875</c:v>
                </c:pt>
                <c:pt idx="502">
                  <c:v>9.32769775390625</c:v>
                </c:pt>
                <c:pt idx="503">
                  <c:v>9.32769775390625</c:v>
                </c:pt>
                <c:pt idx="504">
                  <c:v>9.32769775390625</c:v>
                </c:pt>
                <c:pt idx="505">
                  <c:v>9.32769775390625</c:v>
                </c:pt>
                <c:pt idx="506">
                  <c:v>9.32769775390625</c:v>
                </c:pt>
                <c:pt idx="507">
                  <c:v>9.32769775390625</c:v>
                </c:pt>
                <c:pt idx="508">
                  <c:v>9.31024169921875</c:v>
                </c:pt>
                <c:pt idx="509">
                  <c:v>9.31024169921875</c:v>
                </c:pt>
                <c:pt idx="510">
                  <c:v>9.31024169921875</c:v>
                </c:pt>
                <c:pt idx="511">
                  <c:v>9.31024169921875</c:v>
                </c:pt>
                <c:pt idx="512">
                  <c:v>9.31024169921875</c:v>
                </c:pt>
                <c:pt idx="513">
                  <c:v>9.31024169921875</c:v>
                </c:pt>
                <c:pt idx="514">
                  <c:v>9.300506591796875</c:v>
                </c:pt>
                <c:pt idx="515">
                  <c:v>9.300506591796875</c:v>
                </c:pt>
                <c:pt idx="516">
                  <c:v>9.300506591796875</c:v>
                </c:pt>
                <c:pt idx="517">
                  <c:v>9.300506591796875</c:v>
                </c:pt>
                <c:pt idx="518">
                  <c:v>9.300506591796875</c:v>
                </c:pt>
                <c:pt idx="519">
                  <c:v>9.300506591796875</c:v>
                </c:pt>
                <c:pt idx="520">
                  <c:v>9.2939453125</c:v>
                </c:pt>
                <c:pt idx="521">
                  <c:v>9.2939453125</c:v>
                </c:pt>
                <c:pt idx="522">
                  <c:v>9.2939453125</c:v>
                </c:pt>
                <c:pt idx="523">
                  <c:v>9.2939453125</c:v>
                </c:pt>
                <c:pt idx="524">
                  <c:v>9.2939453125</c:v>
                </c:pt>
                <c:pt idx="525">
                  <c:v>9.2939453125</c:v>
                </c:pt>
                <c:pt idx="526">
                  <c:v>9.2833251953125</c:v>
                </c:pt>
                <c:pt idx="527">
                  <c:v>9.2833251953125</c:v>
                </c:pt>
                <c:pt idx="528">
                  <c:v>9.2833251953125</c:v>
                </c:pt>
                <c:pt idx="529">
                  <c:v>9.2833251953125</c:v>
                </c:pt>
                <c:pt idx="530">
                  <c:v>9.2833251953125</c:v>
                </c:pt>
                <c:pt idx="531">
                  <c:v>9.2833251953125</c:v>
                </c:pt>
                <c:pt idx="532">
                  <c:v>9.2833251953125</c:v>
                </c:pt>
                <c:pt idx="533">
                  <c:v>9.267242431640625</c:v>
                </c:pt>
                <c:pt idx="534">
                  <c:v>9.267242431640625</c:v>
                </c:pt>
                <c:pt idx="535">
                  <c:v>9.267242431640625</c:v>
                </c:pt>
                <c:pt idx="536">
                  <c:v>9.267242431640625</c:v>
                </c:pt>
                <c:pt idx="537">
                  <c:v>9.267242431640625</c:v>
                </c:pt>
                <c:pt idx="538">
                  <c:v>9.267242431640625</c:v>
                </c:pt>
                <c:pt idx="539">
                  <c:v>9.2442626953125</c:v>
                </c:pt>
                <c:pt idx="540">
                  <c:v>9.2442626953125</c:v>
                </c:pt>
                <c:pt idx="541">
                  <c:v>9.2442626953125</c:v>
                </c:pt>
                <c:pt idx="542">
                  <c:v>9.2442626953125</c:v>
                </c:pt>
                <c:pt idx="543">
                  <c:v>9.2442626953125</c:v>
                </c:pt>
                <c:pt idx="544">
                  <c:v>9.2442626953125</c:v>
                </c:pt>
                <c:pt idx="545">
                  <c:v>9.2442626953125</c:v>
                </c:pt>
                <c:pt idx="546">
                  <c:v>9.2442626953125</c:v>
                </c:pt>
                <c:pt idx="547">
                  <c:v>9.2442626953125</c:v>
                </c:pt>
                <c:pt idx="548">
                  <c:v>9.221649169921875</c:v>
                </c:pt>
                <c:pt idx="549">
                  <c:v>9.221649169921875</c:v>
                </c:pt>
                <c:pt idx="550">
                  <c:v>9.221649169921875</c:v>
                </c:pt>
                <c:pt idx="551">
                  <c:v>9.221649169921875</c:v>
                </c:pt>
                <c:pt idx="552">
                  <c:v>9.221649169921875</c:v>
                </c:pt>
                <c:pt idx="553">
                  <c:v>9.221649169921875</c:v>
                </c:pt>
                <c:pt idx="554">
                  <c:v>9.20831298828125</c:v>
                </c:pt>
                <c:pt idx="555">
                  <c:v>9.20831298828125</c:v>
                </c:pt>
                <c:pt idx="556">
                  <c:v>9.20831298828125</c:v>
                </c:pt>
                <c:pt idx="557">
                  <c:v>9.20831298828125</c:v>
                </c:pt>
                <c:pt idx="558">
                  <c:v>9.20831298828125</c:v>
                </c:pt>
                <c:pt idx="559">
                  <c:v>9.20831298828125</c:v>
                </c:pt>
                <c:pt idx="560">
                  <c:v>9.20037841796875</c:v>
                </c:pt>
                <c:pt idx="561">
                  <c:v>9.20037841796875</c:v>
                </c:pt>
                <c:pt idx="562">
                  <c:v>9.20037841796875</c:v>
                </c:pt>
                <c:pt idx="563">
                  <c:v>9.20037841796875</c:v>
                </c:pt>
                <c:pt idx="564">
                  <c:v>9.20037841796875</c:v>
                </c:pt>
                <c:pt idx="565">
                  <c:v>9.20037841796875</c:v>
                </c:pt>
                <c:pt idx="566">
                  <c:v>9.188720703125</c:v>
                </c:pt>
                <c:pt idx="567">
                  <c:v>9.188720703125</c:v>
                </c:pt>
                <c:pt idx="568">
                  <c:v>9.188720703125</c:v>
                </c:pt>
                <c:pt idx="569">
                  <c:v>9.188720703125</c:v>
                </c:pt>
                <c:pt idx="570">
                  <c:v>9.188720703125</c:v>
                </c:pt>
                <c:pt idx="571">
                  <c:v>9.188720703125</c:v>
                </c:pt>
                <c:pt idx="572">
                  <c:v>9.178466796875</c:v>
                </c:pt>
                <c:pt idx="573">
                  <c:v>9.178466796875</c:v>
                </c:pt>
                <c:pt idx="574">
                  <c:v>9.178466796875</c:v>
                </c:pt>
                <c:pt idx="575">
                  <c:v>9.178466796875</c:v>
                </c:pt>
                <c:pt idx="576">
                  <c:v>9.178466796875</c:v>
                </c:pt>
                <c:pt idx="577">
                  <c:v>9.178466796875</c:v>
                </c:pt>
                <c:pt idx="578">
                  <c:v>9.178466796875</c:v>
                </c:pt>
                <c:pt idx="579">
                  <c:v>9.160369873046875</c:v>
                </c:pt>
                <c:pt idx="580">
                  <c:v>9.160369873046875</c:v>
                </c:pt>
                <c:pt idx="581">
                  <c:v>9.160369873046875</c:v>
                </c:pt>
                <c:pt idx="582">
                  <c:v>9.160369873046875</c:v>
                </c:pt>
                <c:pt idx="583">
                  <c:v>9.160369873046875</c:v>
                </c:pt>
                <c:pt idx="584">
                  <c:v>9.160369873046875</c:v>
                </c:pt>
                <c:pt idx="585">
                  <c:v>9.133880615234375</c:v>
                </c:pt>
                <c:pt idx="586">
                  <c:v>9.133880615234375</c:v>
                </c:pt>
                <c:pt idx="587">
                  <c:v>9.133880615234375</c:v>
                </c:pt>
                <c:pt idx="588">
                  <c:v>9.133880615234375</c:v>
                </c:pt>
                <c:pt idx="589">
                  <c:v>9.133880615234375</c:v>
                </c:pt>
                <c:pt idx="590">
                  <c:v>9.133880615234375</c:v>
                </c:pt>
                <c:pt idx="591">
                  <c:v>9.110748291015625</c:v>
                </c:pt>
                <c:pt idx="592">
                  <c:v>9.110748291015625</c:v>
                </c:pt>
                <c:pt idx="593">
                  <c:v>9.110748291015625</c:v>
                </c:pt>
                <c:pt idx="594">
                  <c:v>9.110748291015625</c:v>
                </c:pt>
                <c:pt idx="595">
                  <c:v>9.110748291015625</c:v>
                </c:pt>
                <c:pt idx="596">
                  <c:v>9.110748291015625</c:v>
                </c:pt>
                <c:pt idx="597">
                  <c:v>9.10052490234375</c:v>
                </c:pt>
                <c:pt idx="598">
                  <c:v>9.10052490234375</c:v>
                </c:pt>
                <c:pt idx="599">
                  <c:v>9.10052490234375</c:v>
                </c:pt>
                <c:pt idx="600">
                  <c:v>9.10052490234375</c:v>
                </c:pt>
                <c:pt idx="601">
                  <c:v>9.10052490234375</c:v>
                </c:pt>
                <c:pt idx="602">
                  <c:v>9.10052490234375</c:v>
                </c:pt>
                <c:pt idx="603">
                  <c:v>9.09503173828125</c:v>
                </c:pt>
                <c:pt idx="604">
                  <c:v>9.09503173828125</c:v>
                </c:pt>
                <c:pt idx="605">
                  <c:v>9.09503173828125</c:v>
                </c:pt>
                <c:pt idx="606">
                  <c:v>9.09503173828125</c:v>
                </c:pt>
                <c:pt idx="607">
                  <c:v>9.09503173828125</c:v>
                </c:pt>
                <c:pt idx="608">
                  <c:v>9.09503173828125</c:v>
                </c:pt>
                <c:pt idx="609">
                  <c:v>9.09503173828125</c:v>
                </c:pt>
                <c:pt idx="610">
                  <c:v>9.09503173828125</c:v>
                </c:pt>
                <c:pt idx="611">
                  <c:v>9.09503173828125</c:v>
                </c:pt>
                <c:pt idx="612">
                  <c:v>9.083892822265625</c:v>
                </c:pt>
                <c:pt idx="613">
                  <c:v>9.083892822265625</c:v>
                </c:pt>
                <c:pt idx="614">
                  <c:v>9.083892822265625</c:v>
                </c:pt>
                <c:pt idx="615">
                  <c:v>9.083892822265625</c:v>
                </c:pt>
                <c:pt idx="616">
                  <c:v>9.083892822265625</c:v>
                </c:pt>
                <c:pt idx="617">
                  <c:v>9.083892822265625</c:v>
                </c:pt>
                <c:pt idx="618">
                  <c:v>9.07232666015625</c:v>
                </c:pt>
                <c:pt idx="619">
                  <c:v>9.07232666015625</c:v>
                </c:pt>
                <c:pt idx="620">
                  <c:v>9.07232666015625</c:v>
                </c:pt>
                <c:pt idx="621">
                  <c:v>9.07232666015625</c:v>
                </c:pt>
                <c:pt idx="622">
                  <c:v>9.07232666015625</c:v>
                </c:pt>
                <c:pt idx="623">
                  <c:v>9.07232666015625</c:v>
                </c:pt>
                <c:pt idx="624">
                  <c:v>9.07232666015625</c:v>
                </c:pt>
                <c:pt idx="625">
                  <c:v>9.066680908203125</c:v>
                </c:pt>
                <c:pt idx="626">
                  <c:v>9.066680908203125</c:v>
                </c:pt>
                <c:pt idx="627">
                  <c:v>9.066680908203125</c:v>
                </c:pt>
                <c:pt idx="628">
                  <c:v>9.066680908203125</c:v>
                </c:pt>
                <c:pt idx="629">
                  <c:v>9.066680908203125</c:v>
                </c:pt>
                <c:pt idx="630">
                  <c:v>9.066680908203125</c:v>
                </c:pt>
                <c:pt idx="631">
                  <c:v>9.066192626953125</c:v>
                </c:pt>
                <c:pt idx="632">
                  <c:v>9.066192626953125</c:v>
                </c:pt>
                <c:pt idx="633">
                  <c:v>9.066192626953125</c:v>
                </c:pt>
                <c:pt idx="634">
                  <c:v>9.066192626953125</c:v>
                </c:pt>
                <c:pt idx="635">
                  <c:v>9.066192626953125</c:v>
                </c:pt>
                <c:pt idx="636">
                  <c:v>9.066192626953125</c:v>
                </c:pt>
                <c:pt idx="637">
                  <c:v>9.06634521484375</c:v>
                </c:pt>
                <c:pt idx="638">
                  <c:v>9.06634521484375</c:v>
                </c:pt>
                <c:pt idx="639">
                  <c:v>9.06634521484375</c:v>
                </c:pt>
                <c:pt idx="640">
                  <c:v>9.06634521484375</c:v>
                </c:pt>
                <c:pt idx="641">
                  <c:v>9.06634521484375</c:v>
                </c:pt>
                <c:pt idx="642">
                  <c:v>9.06634521484375</c:v>
                </c:pt>
                <c:pt idx="643">
                  <c:v>9.063751220703125</c:v>
                </c:pt>
                <c:pt idx="644">
                  <c:v>9.063751220703125</c:v>
                </c:pt>
                <c:pt idx="645">
                  <c:v>9.063751220703125</c:v>
                </c:pt>
                <c:pt idx="646">
                  <c:v>9.063751220703125</c:v>
                </c:pt>
                <c:pt idx="647">
                  <c:v>9.063751220703125</c:v>
                </c:pt>
                <c:pt idx="648">
                  <c:v>9.063751220703125</c:v>
                </c:pt>
                <c:pt idx="649">
                  <c:v>9.05975341796875</c:v>
                </c:pt>
                <c:pt idx="650">
                  <c:v>9.05975341796875</c:v>
                </c:pt>
                <c:pt idx="651">
                  <c:v>9.05975341796875</c:v>
                </c:pt>
                <c:pt idx="652">
                  <c:v>9.05975341796875</c:v>
                </c:pt>
                <c:pt idx="653">
                  <c:v>9.05975341796875</c:v>
                </c:pt>
                <c:pt idx="654">
                  <c:v>9.05975341796875</c:v>
                </c:pt>
                <c:pt idx="655">
                  <c:v>9.053619384765625</c:v>
                </c:pt>
                <c:pt idx="656">
                  <c:v>9.053619384765625</c:v>
                </c:pt>
                <c:pt idx="657">
                  <c:v>9.053619384765625</c:v>
                </c:pt>
                <c:pt idx="658">
                  <c:v>9.053619384765625</c:v>
                </c:pt>
                <c:pt idx="659">
                  <c:v>9.053619384765625</c:v>
                </c:pt>
                <c:pt idx="660">
                  <c:v>9.053619384765625</c:v>
                </c:pt>
                <c:pt idx="661">
                  <c:v>9.053619384765625</c:v>
                </c:pt>
                <c:pt idx="662">
                  <c:v>9.04632568359375</c:v>
                </c:pt>
                <c:pt idx="663">
                  <c:v>9.04632568359375</c:v>
                </c:pt>
                <c:pt idx="664">
                  <c:v>9.04632568359375</c:v>
                </c:pt>
                <c:pt idx="665">
                  <c:v>9.04632568359375</c:v>
                </c:pt>
                <c:pt idx="666">
                  <c:v>9.04632568359375</c:v>
                </c:pt>
                <c:pt idx="667">
                  <c:v>9.04632568359375</c:v>
                </c:pt>
                <c:pt idx="668">
                  <c:v>9.039306640625</c:v>
                </c:pt>
                <c:pt idx="669">
                  <c:v>9.039306640625</c:v>
                </c:pt>
                <c:pt idx="670">
                  <c:v>9.039306640625</c:v>
                </c:pt>
                <c:pt idx="671">
                  <c:v>9.039306640625</c:v>
                </c:pt>
                <c:pt idx="672">
                  <c:v>9.039306640625</c:v>
                </c:pt>
                <c:pt idx="673">
                  <c:v>9.039306640625</c:v>
                </c:pt>
                <c:pt idx="674">
                  <c:v>9.039306640625</c:v>
                </c:pt>
                <c:pt idx="675">
                  <c:v>9.039306640625</c:v>
                </c:pt>
                <c:pt idx="676">
                  <c:v>9.039306640625</c:v>
                </c:pt>
                <c:pt idx="677">
                  <c:v>9.028533935546875</c:v>
                </c:pt>
                <c:pt idx="678">
                  <c:v>9.028533935546875</c:v>
                </c:pt>
                <c:pt idx="679">
                  <c:v>9.028533935546875</c:v>
                </c:pt>
                <c:pt idx="680">
                  <c:v>9.028533935546875</c:v>
                </c:pt>
                <c:pt idx="681">
                  <c:v>9.028533935546875</c:v>
                </c:pt>
                <c:pt idx="682">
                  <c:v>9.028533935546875</c:v>
                </c:pt>
                <c:pt idx="683">
                  <c:v>9.0250244140625</c:v>
                </c:pt>
                <c:pt idx="684">
                  <c:v>9.0250244140625</c:v>
                </c:pt>
                <c:pt idx="685">
                  <c:v>9.0250244140625</c:v>
                </c:pt>
                <c:pt idx="686">
                  <c:v>9.0250244140625</c:v>
                </c:pt>
                <c:pt idx="687">
                  <c:v>9.0250244140625</c:v>
                </c:pt>
                <c:pt idx="688">
                  <c:v>9.0250244140625</c:v>
                </c:pt>
                <c:pt idx="689">
                  <c:v>9.023681640625</c:v>
                </c:pt>
                <c:pt idx="690">
                  <c:v>9.023681640625</c:v>
                </c:pt>
                <c:pt idx="691">
                  <c:v>9.023681640625</c:v>
                </c:pt>
                <c:pt idx="692">
                  <c:v>9.023681640625</c:v>
                </c:pt>
                <c:pt idx="693">
                  <c:v>9.023681640625</c:v>
                </c:pt>
                <c:pt idx="694">
                  <c:v>9.023681640625</c:v>
                </c:pt>
                <c:pt idx="695">
                  <c:v>9.022491455078125</c:v>
                </c:pt>
                <c:pt idx="696">
                  <c:v>9.022491455078125</c:v>
                </c:pt>
                <c:pt idx="697">
                  <c:v>9.022491455078125</c:v>
                </c:pt>
                <c:pt idx="698">
                  <c:v>9.022491455078125</c:v>
                </c:pt>
                <c:pt idx="699">
                  <c:v>9.022491455078125</c:v>
                </c:pt>
                <c:pt idx="700">
                  <c:v>9.022491455078125</c:v>
                </c:pt>
                <c:pt idx="701">
                  <c:v>9.021209716796875</c:v>
                </c:pt>
                <c:pt idx="702">
                  <c:v>9.021209716796875</c:v>
                </c:pt>
                <c:pt idx="703">
                  <c:v>9.021209716796875</c:v>
                </c:pt>
                <c:pt idx="704">
                  <c:v>9.021209716796875</c:v>
                </c:pt>
                <c:pt idx="705">
                  <c:v>9.021209716796875</c:v>
                </c:pt>
                <c:pt idx="706">
                  <c:v>9.021209716796875</c:v>
                </c:pt>
                <c:pt idx="707">
                  <c:v>9.022735595703125</c:v>
                </c:pt>
                <c:pt idx="708">
                  <c:v>9.022735595703125</c:v>
                </c:pt>
                <c:pt idx="709">
                  <c:v>9.022735595703125</c:v>
                </c:pt>
                <c:pt idx="710">
                  <c:v>9.022735595703125</c:v>
                </c:pt>
                <c:pt idx="711">
                  <c:v>9.022735595703125</c:v>
                </c:pt>
                <c:pt idx="712">
                  <c:v>9.022735595703125</c:v>
                </c:pt>
                <c:pt idx="713">
                  <c:v>9.022735595703125</c:v>
                </c:pt>
                <c:pt idx="714">
                  <c:v>9.01824951171875</c:v>
                </c:pt>
                <c:pt idx="715">
                  <c:v>9.01824951171875</c:v>
                </c:pt>
                <c:pt idx="716">
                  <c:v>9.01824951171875</c:v>
                </c:pt>
                <c:pt idx="717">
                  <c:v>9.01824951171875</c:v>
                </c:pt>
                <c:pt idx="718">
                  <c:v>9.01824951171875</c:v>
                </c:pt>
                <c:pt idx="719">
                  <c:v>9.01824951171875</c:v>
                </c:pt>
                <c:pt idx="720">
                  <c:v>9.01690673828125</c:v>
                </c:pt>
                <c:pt idx="721">
                  <c:v>9.01690673828125</c:v>
                </c:pt>
                <c:pt idx="722">
                  <c:v>9.01690673828125</c:v>
                </c:pt>
                <c:pt idx="723">
                  <c:v>9.01690673828125</c:v>
                </c:pt>
                <c:pt idx="724">
                  <c:v>9.01690673828125</c:v>
                </c:pt>
                <c:pt idx="725">
                  <c:v>9.017425537109375</c:v>
                </c:pt>
                <c:pt idx="726">
                  <c:v>9.017425537109375</c:v>
                </c:pt>
                <c:pt idx="727">
                  <c:v>9.017425537109375</c:v>
                </c:pt>
                <c:pt idx="728">
                  <c:v>9.017425537109375</c:v>
                </c:pt>
                <c:pt idx="729">
                  <c:v>9.017425537109375</c:v>
                </c:pt>
                <c:pt idx="730">
                  <c:v>9.017425537109375</c:v>
                </c:pt>
                <c:pt idx="731">
                  <c:v>9.007110595703125</c:v>
                </c:pt>
                <c:pt idx="732">
                  <c:v>9.007110595703125</c:v>
                </c:pt>
                <c:pt idx="733">
                  <c:v>9.007110595703125</c:v>
                </c:pt>
                <c:pt idx="734">
                  <c:v>9.007110595703125</c:v>
                </c:pt>
                <c:pt idx="735">
                  <c:v>9.007110595703125</c:v>
                </c:pt>
                <c:pt idx="736">
                  <c:v>9.007110595703125</c:v>
                </c:pt>
                <c:pt idx="737">
                  <c:v>9.007110595703125</c:v>
                </c:pt>
                <c:pt idx="738">
                  <c:v>9.007110595703125</c:v>
                </c:pt>
                <c:pt idx="739">
                  <c:v>9.007110595703125</c:v>
                </c:pt>
                <c:pt idx="740">
                  <c:v>9.005340576171875</c:v>
                </c:pt>
                <c:pt idx="741">
                  <c:v>9.005340576171875</c:v>
                </c:pt>
                <c:pt idx="742">
                  <c:v>9.005340576171875</c:v>
                </c:pt>
                <c:pt idx="743">
                  <c:v>9.005340576171875</c:v>
                </c:pt>
                <c:pt idx="744">
                  <c:v>9.005340576171875</c:v>
                </c:pt>
                <c:pt idx="745">
                  <c:v>9.005340576171875</c:v>
                </c:pt>
                <c:pt idx="746">
                  <c:v>9.000701904296875</c:v>
                </c:pt>
                <c:pt idx="747">
                  <c:v>9.000701904296875</c:v>
                </c:pt>
                <c:pt idx="748">
                  <c:v>9.000701904296875</c:v>
                </c:pt>
                <c:pt idx="749">
                  <c:v>9.000701904296875</c:v>
                </c:pt>
                <c:pt idx="750">
                  <c:v>9.000701904296875</c:v>
                </c:pt>
                <c:pt idx="751">
                  <c:v>9.000701904296875</c:v>
                </c:pt>
                <c:pt idx="752">
                  <c:v>9.000701904296875</c:v>
                </c:pt>
                <c:pt idx="753">
                  <c:v>8.99493408203125</c:v>
                </c:pt>
                <c:pt idx="754">
                  <c:v>8.99493408203125</c:v>
                </c:pt>
                <c:pt idx="755">
                  <c:v>8.99493408203125</c:v>
                </c:pt>
                <c:pt idx="756">
                  <c:v>8.99493408203125</c:v>
                </c:pt>
                <c:pt idx="757">
                  <c:v>8.99493408203125</c:v>
                </c:pt>
                <c:pt idx="758">
                  <c:v>8.99493408203125</c:v>
                </c:pt>
                <c:pt idx="759">
                  <c:v>8.98907470703125</c:v>
                </c:pt>
                <c:pt idx="760">
                  <c:v>8.98907470703125</c:v>
                </c:pt>
                <c:pt idx="761">
                  <c:v>8.98907470703125</c:v>
                </c:pt>
                <c:pt idx="762">
                  <c:v>8.98907470703125</c:v>
                </c:pt>
                <c:pt idx="763">
                  <c:v>8.98907470703125</c:v>
                </c:pt>
                <c:pt idx="764">
                  <c:v>8.98907470703125</c:v>
                </c:pt>
                <c:pt idx="765">
                  <c:v>8.982330322265625</c:v>
                </c:pt>
                <c:pt idx="766">
                  <c:v>8.982330322265625</c:v>
                </c:pt>
                <c:pt idx="767">
                  <c:v>8.982330322265625</c:v>
                </c:pt>
                <c:pt idx="768">
                  <c:v>8.982330322265625</c:v>
                </c:pt>
                <c:pt idx="769">
                  <c:v>8.982330322265625</c:v>
                </c:pt>
                <c:pt idx="770">
                  <c:v>8.982330322265625</c:v>
                </c:pt>
                <c:pt idx="771">
                  <c:v>8.977569580078125</c:v>
                </c:pt>
                <c:pt idx="772">
                  <c:v>8.977569580078125</c:v>
                </c:pt>
                <c:pt idx="773">
                  <c:v>8.977569580078125</c:v>
                </c:pt>
                <c:pt idx="774">
                  <c:v>8.977569580078125</c:v>
                </c:pt>
                <c:pt idx="775">
                  <c:v>8.977569580078125</c:v>
                </c:pt>
                <c:pt idx="776">
                  <c:v>8.977569580078125</c:v>
                </c:pt>
                <c:pt idx="777">
                  <c:v>8.972198486328125</c:v>
                </c:pt>
                <c:pt idx="778">
                  <c:v>8.972198486328125</c:v>
                </c:pt>
                <c:pt idx="779">
                  <c:v>8.972198486328125</c:v>
                </c:pt>
                <c:pt idx="780">
                  <c:v>8.972198486328125</c:v>
                </c:pt>
                <c:pt idx="781">
                  <c:v>8.972198486328125</c:v>
                </c:pt>
                <c:pt idx="782">
                  <c:v>8.972198486328125</c:v>
                </c:pt>
                <c:pt idx="783">
                  <c:v>8.965606689453125</c:v>
                </c:pt>
                <c:pt idx="784">
                  <c:v>8.965606689453125</c:v>
                </c:pt>
                <c:pt idx="785">
                  <c:v>8.965606689453125</c:v>
                </c:pt>
                <c:pt idx="786">
                  <c:v>8.965606689453125</c:v>
                </c:pt>
                <c:pt idx="787">
                  <c:v>8.965606689453125</c:v>
                </c:pt>
                <c:pt idx="788">
                  <c:v>8.965606689453125</c:v>
                </c:pt>
                <c:pt idx="789">
                  <c:v>8.965606689453125</c:v>
                </c:pt>
                <c:pt idx="790">
                  <c:v>8.95782470703125</c:v>
                </c:pt>
                <c:pt idx="791">
                  <c:v>8.95782470703125</c:v>
                </c:pt>
                <c:pt idx="792">
                  <c:v>8.95782470703125</c:v>
                </c:pt>
                <c:pt idx="793">
                  <c:v>8.95782470703125</c:v>
                </c:pt>
                <c:pt idx="794">
                  <c:v>8.95782470703125</c:v>
                </c:pt>
                <c:pt idx="795">
                  <c:v>8.95782470703125</c:v>
                </c:pt>
                <c:pt idx="796">
                  <c:v>8.950408935546875</c:v>
                </c:pt>
                <c:pt idx="797">
                  <c:v>8.950408935546875</c:v>
                </c:pt>
                <c:pt idx="798">
                  <c:v>8.950408935546875</c:v>
                </c:pt>
                <c:pt idx="799">
                  <c:v>8.950408935546875</c:v>
                </c:pt>
                <c:pt idx="800">
                  <c:v>8.950408935546875</c:v>
                </c:pt>
                <c:pt idx="801">
                  <c:v>8.950408935546875</c:v>
                </c:pt>
                <c:pt idx="802">
                  <c:v>8.950408935546875</c:v>
                </c:pt>
                <c:pt idx="803">
                  <c:v>8.950408935546875</c:v>
                </c:pt>
                <c:pt idx="804">
                  <c:v>8.950408935546875</c:v>
                </c:pt>
                <c:pt idx="805">
                  <c:v>8.944061279296875</c:v>
                </c:pt>
                <c:pt idx="806">
                  <c:v>8.944061279296875</c:v>
                </c:pt>
                <c:pt idx="807">
                  <c:v>8.944061279296875</c:v>
                </c:pt>
                <c:pt idx="808">
                  <c:v>8.944061279296875</c:v>
                </c:pt>
                <c:pt idx="809">
                  <c:v>8.944061279296875</c:v>
                </c:pt>
                <c:pt idx="810">
                  <c:v>8.944061279296875</c:v>
                </c:pt>
                <c:pt idx="811">
                  <c:v>8.94488525390625</c:v>
                </c:pt>
                <c:pt idx="812">
                  <c:v>8.94488525390625</c:v>
                </c:pt>
                <c:pt idx="813">
                  <c:v>8.94488525390625</c:v>
                </c:pt>
                <c:pt idx="814">
                  <c:v>8.94488525390625</c:v>
                </c:pt>
                <c:pt idx="815">
                  <c:v>8.94488525390625</c:v>
                </c:pt>
                <c:pt idx="816">
                  <c:v>8.94488525390625</c:v>
                </c:pt>
                <c:pt idx="817">
                  <c:v>8.9478759765625</c:v>
                </c:pt>
                <c:pt idx="818">
                  <c:v>8.9478759765625</c:v>
                </c:pt>
                <c:pt idx="819">
                  <c:v>8.9478759765625</c:v>
                </c:pt>
                <c:pt idx="820">
                  <c:v>8.9478759765625</c:v>
                </c:pt>
                <c:pt idx="821">
                  <c:v>8.9478759765625</c:v>
                </c:pt>
                <c:pt idx="822">
                  <c:v>8.9478759765625</c:v>
                </c:pt>
                <c:pt idx="823">
                  <c:v>8.94805908203125</c:v>
                </c:pt>
                <c:pt idx="824">
                  <c:v>8.94805908203125</c:v>
                </c:pt>
                <c:pt idx="825">
                  <c:v>8.94805908203125</c:v>
                </c:pt>
                <c:pt idx="826">
                  <c:v>8.94805908203125</c:v>
                </c:pt>
                <c:pt idx="827">
                  <c:v>8.94805908203125</c:v>
                </c:pt>
                <c:pt idx="828">
                  <c:v>8.94805908203125</c:v>
                </c:pt>
                <c:pt idx="829">
                  <c:v>8.943695068359375</c:v>
                </c:pt>
                <c:pt idx="830">
                  <c:v>8.943695068359375</c:v>
                </c:pt>
                <c:pt idx="831">
                  <c:v>8.943695068359375</c:v>
                </c:pt>
                <c:pt idx="832">
                  <c:v>8.943695068359375</c:v>
                </c:pt>
                <c:pt idx="833">
                  <c:v>8.943695068359375</c:v>
                </c:pt>
                <c:pt idx="834">
                  <c:v>8.943695068359375</c:v>
                </c:pt>
                <c:pt idx="835">
                  <c:v>8.943695068359375</c:v>
                </c:pt>
                <c:pt idx="836">
                  <c:v>8.93707275390625</c:v>
                </c:pt>
                <c:pt idx="837">
                  <c:v>8.93707275390625</c:v>
                </c:pt>
                <c:pt idx="838">
                  <c:v>8.93707275390625</c:v>
                </c:pt>
                <c:pt idx="839">
                  <c:v>8.93707275390625</c:v>
                </c:pt>
                <c:pt idx="840">
                  <c:v>8.93707275390625</c:v>
                </c:pt>
                <c:pt idx="841">
                  <c:v>8.93707275390625</c:v>
                </c:pt>
                <c:pt idx="842">
                  <c:v>8.932586669921875</c:v>
                </c:pt>
                <c:pt idx="843">
                  <c:v>8.932586669921875</c:v>
                </c:pt>
                <c:pt idx="844">
                  <c:v>8.932586669921875</c:v>
                </c:pt>
                <c:pt idx="845">
                  <c:v>8.932586669921875</c:v>
                </c:pt>
                <c:pt idx="846">
                  <c:v>8.932586669921875</c:v>
                </c:pt>
                <c:pt idx="847">
                  <c:v>8.932586669921875</c:v>
                </c:pt>
                <c:pt idx="848">
                  <c:v>8.930084228515625</c:v>
                </c:pt>
                <c:pt idx="849">
                  <c:v>8.930084228515625</c:v>
                </c:pt>
                <c:pt idx="850">
                  <c:v>8.930084228515625</c:v>
                </c:pt>
                <c:pt idx="851">
                  <c:v>8.930084228515625</c:v>
                </c:pt>
                <c:pt idx="852">
                  <c:v>8.930084228515625</c:v>
                </c:pt>
                <c:pt idx="853">
                  <c:v>8.930084228515625</c:v>
                </c:pt>
                <c:pt idx="854">
                  <c:v>8.92071533203125</c:v>
                </c:pt>
                <c:pt idx="855">
                  <c:v>8.92071533203125</c:v>
                </c:pt>
                <c:pt idx="856">
                  <c:v>8.92071533203125</c:v>
                </c:pt>
                <c:pt idx="857">
                  <c:v>8.92071533203125</c:v>
                </c:pt>
                <c:pt idx="858">
                  <c:v>8.92071533203125</c:v>
                </c:pt>
                <c:pt idx="859">
                  <c:v>8.92071533203125</c:v>
                </c:pt>
                <c:pt idx="860">
                  <c:v>8.797332763671875</c:v>
                </c:pt>
                <c:pt idx="861">
                  <c:v>8.797332763671875</c:v>
                </c:pt>
                <c:pt idx="862">
                  <c:v>8.797332763671875</c:v>
                </c:pt>
                <c:pt idx="863">
                  <c:v>8.797332763671875</c:v>
                </c:pt>
                <c:pt idx="864">
                  <c:v>8.797332763671875</c:v>
                </c:pt>
                <c:pt idx="865">
                  <c:v>8.797332763671875</c:v>
                </c:pt>
                <c:pt idx="866">
                  <c:v>8.797332763671875</c:v>
                </c:pt>
                <c:pt idx="867">
                  <c:v>8.797332763671875</c:v>
                </c:pt>
                <c:pt idx="868">
                  <c:v>8.797332763671875</c:v>
                </c:pt>
                <c:pt idx="869">
                  <c:v>8.26092529296875</c:v>
                </c:pt>
                <c:pt idx="870">
                  <c:v>8.26092529296875</c:v>
                </c:pt>
                <c:pt idx="871">
                  <c:v>8.26092529296875</c:v>
                </c:pt>
                <c:pt idx="872">
                  <c:v>8.26092529296875</c:v>
                </c:pt>
                <c:pt idx="873">
                  <c:v>8.26092529296875</c:v>
                </c:pt>
                <c:pt idx="874">
                  <c:v>8.26092529296875</c:v>
                </c:pt>
                <c:pt idx="875">
                  <c:v>7.9285888671875</c:v>
                </c:pt>
                <c:pt idx="876">
                  <c:v>7.9285888671875</c:v>
                </c:pt>
                <c:pt idx="877">
                  <c:v>7.9285888671875</c:v>
                </c:pt>
                <c:pt idx="878">
                  <c:v>7.9285888671875</c:v>
                </c:pt>
                <c:pt idx="879">
                  <c:v>7.9285888671875</c:v>
                </c:pt>
                <c:pt idx="880">
                  <c:v>7.9285888671875</c:v>
                </c:pt>
                <c:pt idx="881">
                  <c:v>7.9285888671875</c:v>
                </c:pt>
                <c:pt idx="882">
                  <c:v>7.657135009765625</c:v>
                </c:pt>
                <c:pt idx="883">
                  <c:v>7.657135009765625</c:v>
                </c:pt>
                <c:pt idx="884">
                  <c:v>7.657135009765625</c:v>
                </c:pt>
                <c:pt idx="885">
                  <c:v>7.657135009765625</c:v>
                </c:pt>
                <c:pt idx="886">
                  <c:v>7.657135009765625</c:v>
                </c:pt>
                <c:pt idx="887">
                  <c:v>7.657135009765625</c:v>
                </c:pt>
                <c:pt idx="888">
                  <c:v>7.423675537109375</c:v>
                </c:pt>
                <c:pt idx="889">
                  <c:v>7.423675537109375</c:v>
                </c:pt>
                <c:pt idx="890">
                  <c:v>7.423675537109375</c:v>
                </c:pt>
                <c:pt idx="891">
                  <c:v>7.423675537109375</c:v>
                </c:pt>
                <c:pt idx="892">
                  <c:v>7.423675537109375</c:v>
                </c:pt>
                <c:pt idx="893">
                  <c:v>7.423675537109375</c:v>
                </c:pt>
                <c:pt idx="894">
                  <c:v>7.216888427734375</c:v>
                </c:pt>
                <c:pt idx="895">
                  <c:v>7.216888427734375</c:v>
                </c:pt>
                <c:pt idx="896">
                  <c:v>7.216888427734375</c:v>
                </c:pt>
                <c:pt idx="897">
                  <c:v>7.216888427734375</c:v>
                </c:pt>
                <c:pt idx="898">
                  <c:v>7.216888427734375</c:v>
                </c:pt>
                <c:pt idx="899">
                  <c:v>7.216888427734375</c:v>
                </c:pt>
                <c:pt idx="900">
                  <c:v>7.044281005859375</c:v>
                </c:pt>
                <c:pt idx="901">
                  <c:v>7.044281005859375</c:v>
                </c:pt>
                <c:pt idx="902">
                  <c:v>7.044281005859375</c:v>
                </c:pt>
                <c:pt idx="903">
                  <c:v>7.044281005859375</c:v>
                </c:pt>
                <c:pt idx="904">
                  <c:v>7.044281005859375</c:v>
                </c:pt>
                <c:pt idx="905">
                  <c:v>7.044281005859375</c:v>
                </c:pt>
                <c:pt idx="906">
                  <c:v>6.897430419921875</c:v>
                </c:pt>
                <c:pt idx="907">
                  <c:v>6.897430419921875</c:v>
                </c:pt>
                <c:pt idx="908">
                  <c:v>6.897430419921875</c:v>
                </c:pt>
                <c:pt idx="909">
                  <c:v>6.897430419921875</c:v>
                </c:pt>
                <c:pt idx="910">
                  <c:v>6.897430419921875</c:v>
                </c:pt>
                <c:pt idx="911">
                  <c:v>6.897430419921875</c:v>
                </c:pt>
                <c:pt idx="912">
                  <c:v>6.897430419921875</c:v>
                </c:pt>
                <c:pt idx="913">
                  <c:v>6.7833251953125</c:v>
                </c:pt>
                <c:pt idx="914">
                  <c:v>6.7833251953125</c:v>
                </c:pt>
                <c:pt idx="915">
                  <c:v>6.7833251953125</c:v>
                </c:pt>
                <c:pt idx="916">
                  <c:v>6.7833251953125</c:v>
                </c:pt>
                <c:pt idx="917">
                  <c:v>6.7833251953125</c:v>
                </c:pt>
                <c:pt idx="918">
                  <c:v>6.7833251953125</c:v>
                </c:pt>
                <c:pt idx="919">
                  <c:v>6.68731689453125</c:v>
                </c:pt>
                <c:pt idx="920">
                  <c:v>6.68731689453125</c:v>
                </c:pt>
                <c:pt idx="921">
                  <c:v>6.68731689453125</c:v>
                </c:pt>
                <c:pt idx="922">
                  <c:v>6.68731689453125</c:v>
                </c:pt>
                <c:pt idx="923">
                  <c:v>6.68731689453125</c:v>
                </c:pt>
                <c:pt idx="924">
                  <c:v>6.68731689453125</c:v>
                </c:pt>
                <c:pt idx="925">
                  <c:v>6.597625732421875</c:v>
                </c:pt>
                <c:pt idx="926">
                  <c:v>6.597625732421875</c:v>
                </c:pt>
                <c:pt idx="927">
                  <c:v>6.597625732421875</c:v>
                </c:pt>
                <c:pt idx="928">
                  <c:v>6.597625732421875</c:v>
                </c:pt>
                <c:pt idx="929">
                  <c:v>6.597625732421875</c:v>
                </c:pt>
                <c:pt idx="930">
                  <c:v>6.597625732421875</c:v>
                </c:pt>
                <c:pt idx="931">
                  <c:v>6.597625732421875</c:v>
                </c:pt>
                <c:pt idx="932">
                  <c:v>6.597625732421875</c:v>
                </c:pt>
                <c:pt idx="933">
                  <c:v>6.597625732421875</c:v>
                </c:pt>
                <c:pt idx="934">
                  <c:v>6.489166259765625</c:v>
                </c:pt>
                <c:pt idx="935">
                  <c:v>6.489166259765625</c:v>
                </c:pt>
                <c:pt idx="936">
                  <c:v>6.489166259765625</c:v>
                </c:pt>
                <c:pt idx="937">
                  <c:v>6.489166259765625</c:v>
                </c:pt>
                <c:pt idx="938">
                  <c:v>6.489166259765625</c:v>
                </c:pt>
                <c:pt idx="939">
                  <c:v>6.489166259765625</c:v>
                </c:pt>
                <c:pt idx="940">
                  <c:v>6.417266845703125</c:v>
                </c:pt>
                <c:pt idx="941">
                  <c:v>6.417266845703125</c:v>
                </c:pt>
                <c:pt idx="942">
                  <c:v>6.417266845703125</c:v>
                </c:pt>
                <c:pt idx="943">
                  <c:v>6.417266845703125</c:v>
                </c:pt>
                <c:pt idx="944">
                  <c:v>6.417266845703125</c:v>
                </c:pt>
                <c:pt idx="945">
                  <c:v>6.417266845703125</c:v>
                </c:pt>
                <c:pt idx="946">
                  <c:v>6.383331298828125</c:v>
                </c:pt>
                <c:pt idx="947">
                  <c:v>6.383331298828125</c:v>
                </c:pt>
                <c:pt idx="948">
                  <c:v>6.383331298828125</c:v>
                </c:pt>
                <c:pt idx="949">
                  <c:v>6.383331298828125</c:v>
                </c:pt>
                <c:pt idx="950">
                  <c:v>6.383331298828125</c:v>
                </c:pt>
                <c:pt idx="951">
                  <c:v>6.383331298828125</c:v>
                </c:pt>
                <c:pt idx="952">
                  <c:v>6.363800048828125</c:v>
                </c:pt>
                <c:pt idx="953">
                  <c:v>6.363800048828125</c:v>
                </c:pt>
                <c:pt idx="954">
                  <c:v>6.363800048828125</c:v>
                </c:pt>
                <c:pt idx="955">
                  <c:v>6.363800048828125</c:v>
                </c:pt>
                <c:pt idx="956">
                  <c:v>6.363800048828125</c:v>
                </c:pt>
                <c:pt idx="957">
                  <c:v>6.363800048828125</c:v>
                </c:pt>
                <c:pt idx="958">
                  <c:v>6.363800048828125</c:v>
                </c:pt>
                <c:pt idx="959">
                  <c:v>6.34161376953125</c:v>
                </c:pt>
                <c:pt idx="960">
                  <c:v>6.34161376953125</c:v>
                </c:pt>
                <c:pt idx="961">
                  <c:v>6.34161376953125</c:v>
                </c:pt>
                <c:pt idx="962">
                  <c:v>6.34161376953125</c:v>
                </c:pt>
                <c:pt idx="963">
                  <c:v>6.34161376953125</c:v>
                </c:pt>
                <c:pt idx="964">
                  <c:v>6.34161376953125</c:v>
                </c:pt>
                <c:pt idx="965">
                  <c:v>6.307037353515625</c:v>
                </c:pt>
                <c:pt idx="966">
                  <c:v>6.307037353515625</c:v>
                </c:pt>
                <c:pt idx="967">
                  <c:v>6.307037353515625</c:v>
                </c:pt>
                <c:pt idx="968">
                  <c:v>6.307037353515625</c:v>
                </c:pt>
                <c:pt idx="969">
                  <c:v>6.307037353515625</c:v>
                </c:pt>
                <c:pt idx="970">
                  <c:v>6.307037353515625</c:v>
                </c:pt>
                <c:pt idx="971">
                  <c:v>6.268463134765625</c:v>
                </c:pt>
                <c:pt idx="972">
                  <c:v>6.268463134765625</c:v>
                </c:pt>
                <c:pt idx="973">
                  <c:v>6.268463134765625</c:v>
                </c:pt>
                <c:pt idx="974">
                  <c:v>6.268463134765625</c:v>
                </c:pt>
                <c:pt idx="975">
                  <c:v>6.268463134765625</c:v>
                </c:pt>
                <c:pt idx="976">
                  <c:v>6.268463134765625</c:v>
                </c:pt>
                <c:pt idx="977">
                  <c:v>6.227691650390625</c:v>
                </c:pt>
                <c:pt idx="978">
                  <c:v>6.227691650390625</c:v>
                </c:pt>
                <c:pt idx="979">
                  <c:v>6.227691650390625</c:v>
                </c:pt>
                <c:pt idx="980">
                  <c:v>6.227691650390625</c:v>
                </c:pt>
                <c:pt idx="981">
                  <c:v>6.227691650390625</c:v>
                </c:pt>
                <c:pt idx="982">
                  <c:v>6.227691650390625</c:v>
                </c:pt>
                <c:pt idx="983">
                  <c:v>6.202362060546875</c:v>
                </c:pt>
                <c:pt idx="984">
                  <c:v>6.202362060546875</c:v>
                </c:pt>
                <c:pt idx="985">
                  <c:v>6.202362060546875</c:v>
                </c:pt>
                <c:pt idx="986">
                  <c:v>6.202362060546875</c:v>
                </c:pt>
                <c:pt idx="987">
                  <c:v>6.202362060546875</c:v>
                </c:pt>
                <c:pt idx="988">
                  <c:v>6.202362060546875</c:v>
                </c:pt>
                <c:pt idx="989">
                  <c:v>6.202362060546875</c:v>
                </c:pt>
                <c:pt idx="990">
                  <c:v>6.179931640625</c:v>
                </c:pt>
                <c:pt idx="991">
                  <c:v>6.179931640625</c:v>
                </c:pt>
                <c:pt idx="992">
                  <c:v>6.179931640625</c:v>
                </c:pt>
                <c:pt idx="993">
                  <c:v>6.179931640625</c:v>
                </c:pt>
                <c:pt idx="994">
                  <c:v>6.179931640625</c:v>
                </c:pt>
                <c:pt idx="995">
                  <c:v>6.179931640625</c:v>
                </c:pt>
                <c:pt idx="996">
                  <c:v>6.179931640625</c:v>
                </c:pt>
                <c:pt idx="997">
                  <c:v>6.179931640625</c:v>
                </c:pt>
                <c:pt idx="998">
                  <c:v>6.141693115234375</c:v>
                </c:pt>
                <c:pt idx="999">
                  <c:v>6.141693115234375</c:v>
                </c:pt>
                <c:pt idx="1000">
                  <c:v>6.141693115234375</c:v>
                </c:pt>
                <c:pt idx="1001">
                  <c:v>6.141693115234375</c:v>
                </c:pt>
                <c:pt idx="1002">
                  <c:v>6.141693115234375</c:v>
                </c:pt>
                <c:pt idx="1003">
                  <c:v>6.141693115234375</c:v>
                </c:pt>
                <c:pt idx="1004">
                  <c:v>6.141693115234375</c:v>
                </c:pt>
                <c:pt idx="1005">
                  <c:v>6.119140625</c:v>
                </c:pt>
                <c:pt idx="1006">
                  <c:v>6.119140625</c:v>
                </c:pt>
                <c:pt idx="1007">
                  <c:v>6.119140625</c:v>
                </c:pt>
                <c:pt idx="1008">
                  <c:v>6.119140625</c:v>
                </c:pt>
                <c:pt idx="1009">
                  <c:v>6.119140625</c:v>
                </c:pt>
                <c:pt idx="1010">
                  <c:v>6.119140625</c:v>
                </c:pt>
                <c:pt idx="1011">
                  <c:v>6.096466064453125</c:v>
                </c:pt>
                <c:pt idx="1012">
                  <c:v>6.096466064453125</c:v>
                </c:pt>
                <c:pt idx="1013">
                  <c:v>6.096466064453125</c:v>
                </c:pt>
                <c:pt idx="1014">
                  <c:v>6.096466064453125</c:v>
                </c:pt>
                <c:pt idx="1015">
                  <c:v>6.096466064453125</c:v>
                </c:pt>
                <c:pt idx="1016">
                  <c:v>6.096466064453125</c:v>
                </c:pt>
                <c:pt idx="1017">
                  <c:v>6.074462890625</c:v>
                </c:pt>
                <c:pt idx="1018">
                  <c:v>6.074462890625</c:v>
                </c:pt>
                <c:pt idx="1019">
                  <c:v>6.074462890625</c:v>
                </c:pt>
                <c:pt idx="1020">
                  <c:v>6.074462890625</c:v>
                </c:pt>
                <c:pt idx="1021">
                  <c:v>6.074462890625</c:v>
                </c:pt>
                <c:pt idx="1022">
                  <c:v>6.074462890625</c:v>
                </c:pt>
                <c:pt idx="1023">
                  <c:v>6.04949951171875</c:v>
                </c:pt>
                <c:pt idx="1024">
                  <c:v>6.04949951171875</c:v>
                </c:pt>
                <c:pt idx="1025">
                  <c:v>6.04949951171875</c:v>
                </c:pt>
                <c:pt idx="1026">
                  <c:v>6.04949951171875</c:v>
                </c:pt>
                <c:pt idx="1027">
                  <c:v>6.04949951171875</c:v>
                </c:pt>
                <c:pt idx="1028">
                  <c:v>6.04949951171875</c:v>
                </c:pt>
                <c:pt idx="1029">
                  <c:v>6.0247802734375</c:v>
                </c:pt>
                <c:pt idx="1030">
                  <c:v>6.0247802734375</c:v>
                </c:pt>
                <c:pt idx="1031">
                  <c:v>6.0247802734375</c:v>
                </c:pt>
                <c:pt idx="1032">
                  <c:v>6.0247802734375</c:v>
                </c:pt>
                <c:pt idx="1033">
                  <c:v>6.0247802734375</c:v>
                </c:pt>
                <c:pt idx="1034">
                  <c:v>6.0247802734375</c:v>
                </c:pt>
                <c:pt idx="1035">
                  <c:v>6.0025634765625</c:v>
                </c:pt>
                <c:pt idx="1036">
                  <c:v>6.0025634765625</c:v>
                </c:pt>
                <c:pt idx="1037">
                  <c:v>6.0025634765625</c:v>
                </c:pt>
                <c:pt idx="1038">
                  <c:v>6.0025634765625</c:v>
                </c:pt>
                <c:pt idx="1039">
                  <c:v>6.0025634765625</c:v>
                </c:pt>
                <c:pt idx="1040">
                  <c:v>6.0025634765625</c:v>
                </c:pt>
                <c:pt idx="1041">
                  <c:v>6.0025634765625</c:v>
                </c:pt>
                <c:pt idx="1042">
                  <c:v>5.9788818359375</c:v>
                </c:pt>
                <c:pt idx="1043">
                  <c:v>5.9788818359375</c:v>
                </c:pt>
                <c:pt idx="1044">
                  <c:v>5.9788818359375</c:v>
                </c:pt>
                <c:pt idx="1045">
                  <c:v>5.9788818359375</c:v>
                </c:pt>
                <c:pt idx="1046">
                  <c:v>5.9788818359375</c:v>
                </c:pt>
                <c:pt idx="1047">
                  <c:v>5.9788818359375</c:v>
                </c:pt>
                <c:pt idx="1048">
                  <c:v>5.94573974609375</c:v>
                </c:pt>
                <c:pt idx="1049">
                  <c:v>5.94573974609375</c:v>
                </c:pt>
                <c:pt idx="1050">
                  <c:v>5.94573974609375</c:v>
                </c:pt>
                <c:pt idx="1051">
                  <c:v>5.94573974609375</c:v>
                </c:pt>
                <c:pt idx="1052">
                  <c:v>5.94573974609375</c:v>
                </c:pt>
                <c:pt idx="1053">
                  <c:v>5.94573974609375</c:v>
                </c:pt>
                <c:pt idx="1054">
                  <c:v>5.914764404296875</c:v>
                </c:pt>
                <c:pt idx="1055">
                  <c:v>5.914764404296875</c:v>
                </c:pt>
                <c:pt idx="1056">
                  <c:v>5.914764404296875</c:v>
                </c:pt>
                <c:pt idx="1057">
                  <c:v>5.914764404296875</c:v>
                </c:pt>
                <c:pt idx="1058">
                  <c:v>5.914764404296875</c:v>
                </c:pt>
                <c:pt idx="1059">
                  <c:v>5.914764404296875</c:v>
                </c:pt>
                <c:pt idx="1060">
                  <c:v>5.914764404296875</c:v>
                </c:pt>
                <c:pt idx="1061">
                  <c:v>5.914764404296875</c:v>
                </c:pt>
                <c:pt idx="1062">
                  <c:v>5.914764404296875</c:v>
                </c:pt>
                <c:pt idx="1063">
                  <c:v>5.875885009765625</c:v>
                </c:pt>
                <c:pt idx="1064">
                  <c:v>5.875885009765625</c:v>
                </c:pt>
                <c:pt idx="1065">
                  <c:v>5.875885009765625</c:v>
                </c:pt>
                <c:pt idx="1066">
                  <c:v>5.875885009765625</c:v>
                </c:pt>
                <c:pt idx="1067">
                  <c:v>5.875885009765625</c:v>
                </c:pt>
                <c:pt idx="1068">
                  <c:v>5.875885009765625</c:v>
                </c:pt>
                <c:pt idx="1069">
                  <c:v>5.849456787109375</c:v>
                </c:pt>
                <c:pt idx="1070">
                  <c:v>5.849456787109375</c:v>
                </c:pt>
                <c:pt idx="1071">
                  <c:v>5.849456787109375</c:v>
                </c:pt>
                <c:pt idx="1072">
                  <c:v>5.849456787109375</c:v>
                </c:pt>
                <c:pt idx="1073">
                  <c:v>5.849456787109375</c:v>
                </c:pt>
                <c:pt idx="1074">
                  <c:v>5.849456787109375</c:v>
                </c:pt>
                <c:pt idx="1075">
                  <c:v>5.827545166015625</c:v>
                </c:pt>
                <c:pt idx="1076">
                  <c:v>5.827545166015625</c:v>
                </c:pt>
                <c:pt idx="1077">
                  <c:v>5.827545166015625</c:v>
                </c:pt>
                <c:pt idx="1078">
                  <c:v>5.827545166015625</c:v>
                </c:pt>
                <c:pt idx="1079">
                  <c:v>5.827545166015625</c:v>
                </c:pt>
                <c:pt idx="1080">
                  <c:v>5.827545166015625</c:v>
                </c:pt>
                <c:pt idx="1081">
                  <c:v>5.8101806640625</c:v>
                </c:pt>
                <c:pt idx="1082">
                  <c:v>5.8101806640625</c:v>
                </c:pt>
                <c:pt idx="1083">
                  <c:v>5.8101806640625</c:v>
                </c:pt>
                <c:pt idx="1084">
                  <c:v>5.8101806640625</c:v>
                </c:pt>
                <c:pt idx="1085">
                  <c:v>5.8101806640625</c:v>
                </c:pt>
                <c:pt idx="1086">
                  <c:v>5.8101806640625</c:v>
                </c:pt>
                <c:pt idx="1087">
                  <c:v>5.8101806640625</c:v>
                </c:pt>
                <c:pt idx="1088">
                  <c:v>5.794891357421875</c:v>
                </c:pt>
                <c:pt idx="1089">
                  <c:v>5.794891357421875</c:v>
                </c:pt>
                <c:pt idx="1090">
                  <c:v>5.794891357421875</c:v>
                </c:pt>
                <c:pt idx="1091">
                  <c:v>5.794891357421875</c:v>
                </c:pt>
                <c:pt idx="1092">
                  <c:v>5.794891357421875</c:v>
                </c:pt>
                <c:pt idx="1093">
                  <c:v>5.794891357421875</c:v>
                </c:pt>
                <c:pt idx="1094">
                  <c:v>5.7830810546875</c:v>
                </c:pt>
                <c:pt idx="1095">
                  <c:v>5.7830810546875</c:v>
                </c:pt>
                <c:pt idx="1096">
                  <c:v>5.7830810546875</c:v>
                </c:pt>
                <c:pt idx="1097">
                  <c:v>5.7830810546875</c:v>
                </c:pt>
                <c:pt idx="1098">
                  <c:v>5.7830810546875</c:v>
                </c:pt>
                <c:pt idx="1099">
                  <c:v>5.7830810546875</c:v>
                </c:pt>
                <c:pt idx="1100">
                  <c:v>5.771820068359375</c:v>
                </c:pt>
                <c:pt idx="1101">
                  <c:v>5.771820068359375</c:v>
                </c:pt>
                <c:pt idx="1102">
                  <c:v>5.771820068359375</c:v>
                </c:pt>
                <c:pt idx="1103">
                  <c:v>5.771820068359375</c:v>
                </c:pt>
                <c:pt idx="1104">
                  <c:v>5.771820068359375</c:v>
                </c:pt>
                <c:pt idx="1105">
                  <c:v>5.771820068359375</c:v>
                </c:pt>
                <c:pt idx="1106">
                  <c:v>5.761474609375</c:v>
                </c:pt>
                <c:pt idx="1107">
                  <c:v>5.761474609375</c:v>
                </c:pt>
                <c:pt idx="1108">
                  <c:v>5.761474609375</c:v>
                </c:pt>
                <c:pt idx="1109">
                  <c:v>5.761474609375</c:v>
                </c:pt>
                <c:pt idx="1110">
                  <c:v>5.761474609375</c:v>
                </c:pt>
                <c:pt idx="1111">
                  <c:v>5.761474609375</c:v>
                </c:pt>
                <c:pt idx="1112">
                  <c:v>5.7469482421875</c:v>
                </c:pt>
                <c:pt idx="1113">
                  <c:v>5.7469482421875</c:v>
                </c:pt>
                <c:pt idx="1114">
                  <c:v>5.7469482421875</c:v>
                </c:pt>
                <c:pt idx="1115">
                  <c:v>5.7469482421875</c:v>
                </c:pt>
                <c:pt idx="1116">
                  <c:v>5.7469482421875</c:v>
                </c:pt>
                <c:pt idx="1117">
                  <c:v>5.7469482421875</c:v>
                </c:pt>
                <c:pt idx="1118">
                  <c:v>5.730377197265625</c:v>
                </c:pt>
                <c:pt idx="1119">
                  <c:v>5.730377197265625</c:v>
                </c:pt>
                <c:pt idx="1120">
                  <c:v>5.730377197265625</c:v>
                </c:pt>
                <c:pt idx="1121">
                  <c:v>5.730377197265625</c:v>
                </c:pt>
                <c:pt idx="1122">
                  <c:v>5.730377197265625</c:v>
                </c:pt>
                <c:pt idx="1123">
                  <c:v>5.730377197265625</c:v>
                </c:pt>
                <c:pt idx="1124">
                  <c:v>5.730377197265625</c:v>
                </c:pt>
                <c:pt idx="1125">
                  <c:v>5.730377197265625</c:v>
                </c:pt>
                <c:pt idx="1126">
                  <c:v>5.730377197265625</c:v>
                </c:pt>
                <c:pt idx="1127">
                  <c:v>5.709320068359375</c:v>
                </c:pt>
                <c:pt idx="1128">
                  <c:v>5.709320068359375</c:v>
                </c:pt>
                <c:pt idx="1129">
                  <c:v>5.709320068359375</c:v>
                </c:pt>
                <c:pt idx="1130">
                  <c:v>5.709320068359375</c:v>
                </c:pt>
                <c:pt idx="1131">
                  <c:v>5.709320068359375</c:v>
                </c:pt>
                <c:pt idx="1132">
                  <c:v>5.709320068359375</c:v>
                </c:pt>
                <c:pt idx="1133">
                  <c:v>5.69598388671875</c:v>
                </c:pt>
                <c:pt idx="1134">
                  <c:v>5.69598388671875</c:v>
                </c:pt>
                <c:pt idx="1135">
                  <c:v>5.69598388671875</c:v>
                </c:pt>
                <c:pt idx="1136">
                  <c:v>5.69598388671875</c:v>
                </c:pt>
                <c:pt idx="1137">
                  <c:v>5.69598388671875</c:v>
                </c:pt>
                <c:pt idx="1138">
                  <c:v>5.69598388671875</c:v>
                </c:pt>
                <c:pt idx="1139">
                  <c:v>5.69598388671875</c:v>
                </c:pt>
                <c:pt idx="1140">
                  <c:v>5.685455322265625</c:v>
                </c:pt>
                <c:pt idx="1141">
                  <c:v>5.685455322265625</c:v>
                </c:pt>
                <c:pt idx="1142">
                  <c:v>5.685455322265625</c:v>
                </c:pt>
                <c:pt idx="1143">
                  <c:v>5.685455322265625</c:v>
                </c:pt>
                <c:pt idx="1144">
                  <c:v>5.685455322265625</c:v>
                </c:pt>
                <c:pt idx="1145">
                  <c:v>5.685455322265625</c:v>
                </c:pt>
                <c:pt idx="1146">
                  <c:v>5.6688232421875</c:v>
                </c:pt>
                <c:pt idx="1147">
                  <c:v>5.6688232421875</c:v>
                </c:pt>
                <c:pt idx="1148">
                  <c:v>5.6688232421875</c:v>
                </c:pt>
                <c:pt idx="1149">
                  <c:v>5.6688232421875</c:v>
                </c:pt>
                <c:pt idx="1150">
                  <c:v>5.6688232421875</c:v>
                </c:pt>
                <c:pt idx="1151">
                  <c:v>5.6688232421875</c:v>
                </c:pt>
                <c:pt idx="1152">
                  <c:v>5.651397705078125</c:v>
                </c:pt>
                <c:pt idx="1153">
                  <c:v>5.651397705078125</c:v>
                </c:pt>
                <c:pt idx="1154">
                  <c:v>5.651397705078125</c:v>
                </c:pt>
                <c:pt idx="1155">
                  <c:v>5.651397705078125</c:v>
                </c:pt>
                <c:pt idx="1156">
                  <c:v>5.651397705078125</c:v>
                </c:pt>
                <c:pt idx="1157">
                  <c:v>5.6368408203125</c:v>
                </c:pt>
                <c:pt idx="1158">
                  <c:v>5.6368408203125</c:v>
                </c:pt>
                <c:pt idx="1159">
                  <c:v>5.6368408203125</c:v>
                </c:pt>
                <c:pt idx="1160">
                  <c:v>5.6368408203125</c:v>
                </c:pt>
                <c:pt idx="1161">
                  <c:v>5.6368408203125</c:v>
                </c:pt>
                <c:pt idx="1162">
                  <c:v>5.6368408203125</c:v>
                </c:pt>
                <c:pt idx="1163">
                  <c:v>5.61981201171875</c:v>
                </c:pt>
                <c:pt idx="1164">
                  <c:v>5.61981201171875</c:v>
                </c:pt>
                <c:pt idx="1165">
                  <c:v>5.61981201171875</c:v>
                </c:pt>
                <c:pt idx="1166">
                  <c:v>5.61981201171875</c:v>
                </c:pt>
                <c:pt idx="1167">
                  <c:v>5.61981201171875</c:v>
                </c:pt>
                <c:pt idx="1168">
                  <c:v>5.61981201171875</c:v>
                </c:pt>
                <c:pt idx="1169">
                  <c:v>5.61981201171875</c:v>
                </c:pt>
                <c:pt idx="1170">
                  <c:v>5.59796142578125</c:v>
                </c:pt>
                <c:pt idx="1171">
                  <c:v>5.59796142578125</c:v>
                </c:pt>
                <c:pt idx="1172">
                  <c:v>5.59796142578125</c:v>
                </c:pt>
                <c:pt idx="1173">
                  <c:v>5.59796142578125</c:v>
                </c:pt>
                <c:pt idx="1174">
                  <c:v>5.59796142578125</c:v>
                </c:pt>
                <c:pt idx="1175">
                  <c:v>5.59796142578125</c:v>
                </c:pt>
                <c:pt idx="1176">
                  <c:v>5.58453369140625</c:v>
                </c:pt>
                <c:pt idx="1177">
                  <c:v>5.58453369140625</c:v>
                </c:pt>
                <c:pt idx="1178">
                  <c:v>5.58453369140625</c:v>
                </c:pt>
                <c:pt idx="1179">
                  <c:v>5.58453369140625</c:v>
                </c:pt>
                <c:pt idx="1180">
                  <c:v>5.58453369140625</c:v>
                </c:pt>
                <c:pt idx="1181">
                  <c:v>5.58453369140625</c:v>
                </c:pt>
                <c:pt idx="1182">
                  <c:v>5.574462890625</c:v>
                </c:pt>
                <c:pt idx="1183">
                  <c:v>5.574462890625</c:v>
                </c:pt>
                <c:pt idx="1184">
                  <c:v>5.574462890625</c:v>
                </c:pt>
                <c:pt idx="1185">
                  <c:v>5.574462890625</c:v>
                </c:pt>
                <c:pt idx="1186">
                  <c:v>5.574462890625</c:v>
                </c:pt>
                <c:pt idx="1187">
                  <c:v>5.574462890625</c:v>
                </c:pt>
                <c:pt idx="1188">
                  <c:v>5.574462890625</c:v>
                </c:pt>
                <c:pt idx="1189">
                  <c:v>5.574462890625</c:v>
                </c:pt>
                <c:pt idx="1190">
                  <c:v>5.574462890625</c:v>
                </c:pt>
                <c:pt idx="1191">
                  <c:v>5.564239501953125</c:v>
                </c:pt>
                <c:pt idx="1192">
                  <c:v>5.564239501953125</c:v>
                </c:pt>
                <c:pt idx="1193">
                  <c:v>5.564239501953125</c:v>
                </c:pt>
                <c:pt idx="1194">
                  <c:v>5.564239501953125</c:v>
                </c:pt>
                <c:pt idx="1195">
                  <c:v>5.564239501953125</c:v>
                </c:pt>
                <c:pt idx="1196">
                  <c:v>5.564239501953125</c:v>
                </c:pt>
                <c:pt idx="1197">
                  <c:v>5.549072265625</c:v>
                </c:pt>
                <c:pt idx="1198">
                  <c:v>5.549072265625</c:v>
                </c:pt>
                <c:pt idx="1199">
                  <c:v>5.549072265625</c:v>
                </c:pt>
                <c:pt idx="1200">
                  <c:v>5.549072265625</c:v>
                </c:pt>
                <c:pt idx="1201">
                  <c:v>5.549072265625</c:v>
                </c:pt>
                <c:pt idx="1202">
                  <c:v>5.549072265625</c:v>
                </c:pt>
                <c:pt idx="1203">
                  <c:v>5.5408935546875</c:v>
                </c:pt>
                <c:pt idx="1204">
                  <c:v>5.5408935546875</c:v>
                </c:pt>
                <c:pt idx="1205">
                  <c:v>5.5408935546875</c:v>
                </c:pt>
                <c:pt idx="1206">
                  <c:v>5.5408935546875</c:v>
                </c:pt>
                <c:pt idx="1207">
                  <c:v>5.5408935546875</c:v>
                </c:pt>
                <c:pt idx="1208">
                  <c:v>5.5408935546875</c:v>
                </c:pt>
                <c:pt idx="1209">
                  <c:v>5.546875</c:v>
                </c:pt>
                <c:pt idx="1210">
                  <c:v>5.546875</c:v>
                </c:pt>
                <c:pt idx="1211">
                  <c:v>5.546875</c:v>
                </c:pt>
                <c:pt idx="1212">
                  <c:v>5.546875</c:v>
                </c:pt>
                <c:pt idx="1213">
                  <c:v>5.546875</c:v>
                </c:pt>
                <c:pt idx="1214">
                  <c:v>5.546875</c:v>
                </c:pt>
                <c:pt idx="1215">
                  <c:v>5.546875</c:v>
                </c:pt>
                <c:pt idx="1216">
                  <c:v>5.548126220703125</c:v>
                </c:pt>
                <c:pt idx="1217">
                  <c:v>5.548126220703125</c:v>
                </c:pt>
                <c:pt idx="1218">
                  <c:v>5.548126220703125</c:v>
                </c:pt>
                <c:pt idx="1219">
                  <c:v>5.548126220703125</c:v>
                </c:pt>
                <c:pt idx="1220">
                  <c:v>5.548126220703125</c:v>
                </c:pt>
                <c:pt idx="1221">
                  <c:v>5.548126220703125</c:v>
                </c:pt>
                <c:pt idx="1222">
                  <c:v>5.527191162109375</c:v>
                </c:pt>
                <c:pt idx="1223">
                  <c:v>5.527191162109375</c:v>
                </c:pt>
                <c:pt idx="1224">
                  <c:v>5.527191162109375</c:v>
                </c:pt>
                <c:pt idx="1225">
                  <c:v>5.527191162109375</c:v>
                </c:pt>
                <c:pt idx="1226">
                  <c:v>5.527191162109375</c:v>
                </c:pt>
                <c:pt idx="1227">
                  <c:v>5.527191162109375</c:v>
                </c:pt>
                <c:pt idx="1228">
                  <c:v>5.50811767578125</c:v>
                </c:pt>
                <c:pt idx="1229">
                  <c:v>5.50811767578125</c:v>
                </c:pt>
                <c:pt idx="1230">
                  <c:v>5.50811767578125</c:v>
                </c:pt>
                <c:pt idx="1231">
                  <c:v>5.50811767578125</c:v>
                </c:pt>
                <c:pt idx="1232">
                  <c:v>5.50811767578125</c:v>
                </c:pt>
                <c:pt idx="1233">
                  <c:v>5.50811767578125</c:v>
                </c:pt>
                <c:pt idx="1234">
                  <c:v>5.496429443359375</c:v>
                </c:pt>
                <c:pt idx="1235">
                  <c:v>5.496429443359375</c:v>
                </c:pt>
                <c:pt idx="1236">
                  <c:v>5.496429443359375</c:v>
                </c:pt>
                <c:pt idx="1237">
                  <c:v>5.496429443359375</c:v>
                </c:pt>
                <c:pt idx="1238">
                  <c:v>5.496429443359375</c:v>
                </c:pt>
                <c:pt idx="1239">
                  <c:v>5.496429443359375</c:v>
                </c:pt>
                <c:pt idx="1240">
                  <c:v>5.4896240234375</c:v>
                </c:pt>
                <c:pt idx="1241">
                  <c:v>5.4896240234375</c:v>
                </c:pt>
                <c:pt idx="1242">
                  <c:v>5.4896240234375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84-411E-9C91-97E3757F1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data'!$B$3:$B$1713</c:f>
              <c:numCache>
                <c:formatCode>#\ ##0.000\ "m"</c:formatCode>
                <c:ptCount val="1243"/>
                <c:pt idx="0">
                  <c:v>1.3639999628067017</c:v>
                </c:pt>
                <c:pt idx="1">
                  <c:v>1.3240000009536743</c:v>
                </c:pt>
                <c:pt idx="2">
                  <c:v>1.281999945640564</c:v>
                </c:pt>
                <c:pt idx="3">
                  <c:v>1.2489999532699585</c:v>
                </c:pt>
                <c:pt idx="4">
                  <c:v>1.2480000257492065</c:v>
                </c:pt>
                <c:pt idx="5">
                  <c:v>1.2970000505447388</c:v>
                </c:pt>
                <c:pt idx="6">
                  <c:v>1.3359999656677246</c:v>
                </c:pt>
                <c:pt idx="7">
                  <c:v>1.378000020980835</c:v>
                </c:pt>
                <c:pt idx="8">
                  <c:v>1.3830000162124634</c:v>
                </c:pt>
                <c:pt idx="9">
                  <c:v>1.3910000324249268</c:v>
                </c:pt>
                <c:pt idx="10">
                  <c:v>1.3980000019073486</c:v>
                </c:pt>
                <c:pt idx="11">
                  <c:v>1.3849999904632568</c:v>
                </c:pt>
                <c:pt idx="12">
                  <c:v>1.406999945640564</c:v>
                </c:pt>
                <c:pt idx="13">
                  <c:v>1.3839999437332153</c:v>
                </c:pt>
                <c:pt idx="14">
                  <c:v>1.3899999856948853</c:v>
                </c:pt>
                <c:pt idx="15">
                  <c:v>1.3789999485015869</c:v>
                </c:pt>
                <c:pt idx="16">
                  <c:v>1.3769999742507935</c:v>
                </c:pt>
                <c:pt idx="17">
                  <c:v>1.3860000371932983</c:v>
                </c:pt>
                <c:pt idx="18">
                  <c:v>1.3769999742507935</c:v>
                </c:pt>
                <c:pt idx="19">
                  <c:v>1.406999945640564</c:v>
                </c:pt>
                <c:pt idx="20">
                  <c:v>1.3880000114440918</c:v>
                </c:pt>
                <c:pt idx="21">
                  <c:v>1.3949999809265137</c:v>
                </c:pt>
                <c:pt idx="22">
                  <c:v>1.3530000448226929</c:v>
                </c:pt>
                <c:pt idx="23">
                  <c:v>1.3359999656677246</c:v>
                </c:pt>
                <c:pt idx="24">
                  <c:v>1.315000057220459</c:v>
                </c:pt>
                <c:pt idx="25">
                  <c:v>1.3530000448226929</c:v>
                </c:pt>
                <c:pt idx="26">
                  <c:v>1.3689999580383301</c:v>
                </c:pt>
                <c:pt idx="27">
                  <c:v>1.3500000238418579</c:v>
                </c:pt>
                <c:pt idx="28">
                  <c:v>1.3689999580383301</c:v>
                </c:pt>
                <c:pt idx="29">
                  <c:v>1.3639999628067017</c:v>
                </c:pt>
                <c:pt idx="30">
                  <c:v>1.3389999866485596</c:v>
                </c:pt>
                <c:pt idx="31">
                  <c:v>1.3229999542236328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1.309999942779541</c:v>
                </c:pt>
                <c:pt idx="35">
                  <c:v>1.3070000410079956</c:v>
                </c:pt>
                <c:pt idx="36">
                  <c:v>1.2960000038146973</c:v>
                </c:pt>
                <c:pt idx="37">
                  <c:v>1.2869999408721924</c:v>
                </c:pt>
                <c:pt idx="38">
                  <c:v>1.2730000019073486</c:v>
                </c:pt>
                <c:pt idx="39">
                  <c:v>1.2649999856948853</c:v>
                </c:pt>
                <c:pt idx="40">
                  <c:v>1.2599999904632568</c:v>
                </c:pt>
                <c:pt idx="41">
                  <c:v>1.25</c:v>
                </c:pt>
                <c:pt idx="42">
                  <c:v>1.2580000162124634</c:v>
                </c:pt>
                <c:pt idx="43">
                  <c:v>1.2560000419616699</c:v>
                </c:pt>
                <c:pt idx="44">
                  <c:v>1.2630000114440918</c:v>
                </c:pt>
                <c:pt idx="45">
                  <c:v>1.2769999504089355</c:v>
                </c:pt>
                <c:pt idx="46">
                  <c:v>1.2699999809265137</c:v>
                </c:pt>
                <c:pt idx="47">
                  <c:v>1.2799999713897705</c:v>
                </c:pt>
                <c:pt idx="48">
                  <c:v>1.2760000228881836</c:v>
                </c:pt>
                <c:pt idx="49">
                  <c:v>1.2619999647140503</c:v>
                </c:pt>
                <c:pt idx="50">
                  <c:v>1.2389999628067017</c:v>
                </c:pt>
                <c:pt idx="51">
                  <c:v>1.25</c:v>
                </c:pt>
                <c:pt idx="52">
                  <c:v>1.2599999904632568</c:v>
                </c:pt>
                <c:pt idx="53">
                  <c:v>1.2730000019073486</c:v>
                </c:pt>
                <c:pt idx="54">
                  <c:v>1.2970000505447388</c:v>
                </c:pt>
                <c:pt idx="55">
                  <c:v>1.2999999523162842</c:v>
                </c:pt>
                <c:pt idx="56">
                  <c:v>1.3289999961853027</c:v>
                </c:pt>
                <c:pt idx="57">
                  <c:v>1.3259999752044678</c:v>
                </c:pt>
                <c:pt idx="58">
                  <c:v>1.3539999723434448</c:v>
                </c:pt>
                <c:pt idx="59">
                  <c:v>1.3480000495910645</c:v>
                </c:pt>
                <c:pt idx="60">
                  <c:v>1.3320000171661377</c:v>
                </c:pt>
                <c:pt idx="61">
                  <c:v>1.3190000057220459</c:v>
                </c:pt>
                <c:pt idx="62">
                  <c:v>1.3079999685287476</c:v>
                </c:pt>
                <c:pt idx="63">
                  <c:v>1.309999942779541</c:v>
                </c:pt>
                <c:pt idx="64">
                  <c:v>1.309999942779541</c:v>
                </c:pt>
                <c:pt idx="65">
                  <c:v>1.3179999589920044</c:v>
                </c:pt>
                <c:pt idx="66">
                  <c:v>1.3220000267028809</c:v>
                </c:pt>
                <c:pt idx="67">
                  <c:v>1.3309999704360962</c:v>
                </c:pt>
                <c:pt idx="68">
                  <c:v>1.3339999914169312</c:v>
                </c:pt>
                <c:pt idx="69">
                  <c:v>1.3350000381469727</c:v>
                </c:pt>
                <c:pt idx="70">
                  <c:v>1.3209999799728394</c:v>
                </c:pt>
                <c:pt idx="71">
                  <c:v>1.3229999542236328</c:v>
                </c:pt>
                <c:pt idx="72">
                  <c:v>1.315000057220459</c:v>
                </c:pt>
                <c:pt idx="73">
                  <c:v>1.3309999704360962</c:v>
                </c:pt>
                <c:pt idx="74">
                  <c:v>1.3240000009536743</c:v>
                </c:pt>
                <c:pt idx="75">
                  <c:v>1.3140000104904175</c:v>
                </c:pt>
                <c:pt idx="76">
                  <c:v>1.312000036239624</c:v>
                </c:pt>
                <c:pt idx="77">
                  <c:v>1.3009999990463257</c:v>
                </c:pt>
                <c:pt idx="78">
                  <c:v>1.3009999990463257</c:v>
                </c:pt>
                <c:pt idx="79">
                  <c:v>1.2979999780654907</c:v>
                </c:pt>
                <c:pt idx="80">
                  <c:v>1.2990000247955322</c:v>
                </c:pt>
                <c:pt idx="81">
                  <c:v>1.312999963760376</c:v>
                </c:pt>
                <c:pt idx="82">
                  <c:v>1.3170000314712524</c:v>
                </c:pt>
                <c:pt idx="83">
                  <c:v>1.3259999752044678</c:v>
                </c:pt>
                <c:pt idx="84">
                  <c:v>1.3250000476837158</c:v>
                </c:pt>
                <c:pt idx="85">
                  <c:v>1.3329999446868896</c:v>
                </c:pt>
                <c:pt idx="86">
                  <c:v>1.3259999752044678</c:v>
                </c:pt>
                <c:pt idx="87">
                  <c:v>1.3420000076293945</c:v>
                </c:pt>
                <c:pt idx="88">
                  <c:v>1.3289999961853027</c:v>
                </c:pt>
                <c:pt idx="89">
                  <c:v>1.3309999704360962</c:v>
                </c:pt>
                <c:pt idx="90">
                  <c:v>1.3300000429153442</c:v>
                </c:pt>
                <c:pt idx="91">
                  <c:v>1.3350000381469727</c:v>
                </c:pt>
                <c:pt idx="92">
                  <c:v>1.343000054359436</c:v>
                </c:pt>
                <c:pt idx="93">
                  <c:v>1.340999960899353</c:v>
                </c:pt>
                <c:pt idx="94">
                  <c:v>1.3550000190734863</c:v>
                </c:pt>
                <c:pt idx="95">
                  <c:v>1.3480000495910645</c:v>
                </c:pt>
                <c:pt idx="96">
                  <c:v>1.3489999771118164</c:v>
                </c:pt>
                <c:pt idx="97">
                  <c:v>1.3370000123977661</c:v>
                </c:pt>
                <c:pt idx="98">
                  <c:v>1.3309999704360962</c:v>
                </c:pt>
                <c:pt idx="99">
                  <c:v>1.3400000333786011</c:v>
                </c:pt>
                <c:pt idx="100">
                  <c:v>1.3389999866485596</c:v>
                </c:pt>
                <c:pt idx="101">
                  <c:v>1.3389999866485596</c:v>
                </c:pt>
                <c:pt idx="102">
                  <c:v>1.3289999961853027</c:v>
                </c:pt>
                <c:pt idx="103">
                  <c:v>1.2979999780654907</c:v>
                </c:pt>
                <c:pt idx="104">
                  <c:v>1.2979999780654907</c:v>
                </c:pt>
                <c:pt idx="105">
                  <c:v>1.2719999551773071</c:v>
                </c:pt>
                <c:pt idx="106">
                  <c:v>1.2560000419616699</c:v>
                </c:pt>
                <c:pt idx="107">
                  <c:v>1.2580000162124634</c:v>
                </c:pt>
                <c:pt idx="108">
                  <c:v>1.2450000047683716</c:v>
                </c:pt>
                <c:pt idx="109">
                  <c:v>1.2769999504089355</c:v>
                </c:pt>
                <c:pt idx="110">
                  <c:v>1.2849999666213989</c:v>
                </c:pt>
                <c:pt idx="111">
                  <c:v>1.2990000247955322</c:v>
                </c:pt>
                <c:pt idx="112">
                  <c:v>1.3059999942779541</c:v>
                </c:pt>
                <c:pt idx="113">
                  <c:v>1.315000057220459</c:v>
                </c:pt>
                <c:pt idx="114">
                  <c:v>1.3079999685287476</c:v>
                </c:pt>
                <c:pt idx="115">
                  <c:v>1.2910000085830688</c:v>
                </c:pt>
                <c:pt idx="116">
                  <c:v>1.3009999990463257</c:v>
                </c:pt>
                <c:pt idx="117">
                  <c:v>1.312000036239624</c:v>
                </c:pt>
                <c:pt idx="118">
                  <c:v>1.3220000267028809</c:v>
                </c:pt>
                <c:pt idx="119">
                  <c:v>1.3209999799728394</c:v>
                </c:pt>
                <c:pt idx="120">
                  <c:v>1.2910000085830688</c:v>
                </c:pt>
                <c:pt idx="121">
                  <c:v>1.2680000066757202</c:v>
                </c:pt>
                <c:pt idx="122">
                  <c:v>1.2319999933242798</c:v>
                </c:pt>
                <c:pt idx="123">
                  <c:v>1.2359999418258667</c:v>
                </c:pt>
                <c:pt idx="124">
                  <c:v>1.246999979019165</c:v>
                </c:pt>
                <c:pt idx="125">
                  <c:v>1.309999942779541</c:v>
                </c:pt>
                <c:pt idx="126">
                  <c:v>1.340999960899353</c:v>
                </c:pt>
                <c:pt idx="127">
                  <c:v>1.3190000057220459</c:v>
                </c:pt>
                <c:pt idx="128">
                  <c:v>1.3300000429153442</c:v>
                </c:pt>
                <c:pt idx="129">
                  <c:v>1.3700000047683716</c:v>
                </c:pt>
                <c:pt idx="130">
                  <c:v>1.3810000419616699</c:v>
                </c:pt>
                <c:pt idx="131">
                  <c:v>1.3980000019073486</c:v>
                </c:pt>
                <c:pt idx="132">
                  <c:v>1.4099999666213989</c:v>
                </c:pt>
                <c:pt idx="133">
                  <c:v>1.4340000152587891</c:v>
                </c:pt>
                <c:pt idx="134">
                  <c:v>1.4299999475479126</c:v>
                </c:pt>
                <c:pt idx="135">
                  <c:v>1.4320000410079956</c:v>
                </c:pt>
                <c:pt idx="136">
                  <c:v>1.4309999942779541</c:v>
                </c:pt>
                <c:pt idx="137">
                  <c:v>1.3999999761581421</c:v>
                </c:pt>
                <c:pt idx="138">
                  <c:v>1.3890000581741333</c:v>
                </c:pt>
                <c:pt idx="139">
                  <c:v>1.3819999694824219</c:v>
                </c:pt>
                <c:pt idx="140">
                  <c:v>1.378000020980835</c:v>
                </c:pt>
                <c:pt idx="141">
                  <c:v>1.4040000438690186</c:v>
                </c:pt>
                <c:pt idx="142">
                  <c:v>1.3919999599456787</c:v>
                </c:pt>
                <c:pt idx="143">
                  <c:v>1.406000018119812</c:v>
                </c:pt>
                <c:pt idx="144">
                  <c:v>1.406000018119812</c:v>
                </c:pt>
                <c:pt idx="145">
                  <c:v>1.4099999666213989</c:v>
                </c:pt>
                <c:pt idx="146">
                  <c:v>1.4229999780654907</c:v>
                </c:pt>
                <c:pt idx="147">
                  <c:v>1.4229999780654907</c:v>
                </c:pt>
                <c:pt idx="148">
                  <c:v>1.4240000247955322</c:v>
                </c:pt>
                <c:pt idx="149">
                  <c:v>1.4110000133514404</c:v>
                </c:pt>
                <c:pt idx="150">
                  <c:v>1.4040000438690186</c:v>
                </c:pt>
                <c:pt idx="151">
                  <c:v>1.3910000324249268</c:v>
                </c:pt>
                <c:pt idx="152">
                  <c:v>1.3910000324249268</c:v>
                </c:pt>
                <c:pt idx="153">
                  <c:v>1.3760000467300415</c:v>
                </c:pt>
                <c:pt idx="154">
                  <c:v>1.3689999580383301</c:v>
                </c:pt>
                <c:pt idx="155">
                  <c:v>1.3930000066757202</c:v>
                </c:pt>
                <c:pt idx="156">
                  <c:v>1.3810000419616699</c:v>
                </c:pt>
                <c:pt idx="157">
                  <c:v>1.4040000438690186</c:v>
                </c:pt>
                <c:pt idx="158">
                  <c:v>1.4019999504089355</c:v>
                </c:pt>
                <c:pt idx="159">
                  <c:v>1.3949999809265137</c:v>
                </c:pt>
                <c:pt idx="160">
                  <c:v>1.3919999599456787</c:v>
                </c:pt>
                <c:pt idx="161">
                  <c:v>1.3830000162124634</c:v>
                </c:pt>
                <c:pt idx="162">
                  <c:v>1.3919999599456787</c:v>
                </c:pt>
                <c:pt idx="163">
                  <c:v>1.3819999694824219</c:v>
                </c:pt>
                <c:pt idx="164">
                  <c:v>1.3739999532699585</c:v>
                </c:pt>
                <c:pt idx="165">
                  <c:v>1.3710000514984131</c:v>
                </c:pt>
                <c:pt idx="166">
                  <c:v>1.3619999885559082</c:v>
                </c:pt>
                <c:pt idx="167">
                  <c:v>1.3810000419616699</c:v>
                </c:pt>
                <c:pt idx="168">
                  <c:v>1.3799999952316284</c:v>
                </c:pt>
                <c:pt idx="169">
                  <c:v>1.3849999904632568</c:v>
                </c:pt>
                <c:pt idx="170">
                  <c:v>1.3839999437332153</c:v>
                </c:pt>
                <c:pt idx="171">
                  <c:v>1.3660000562667847</c:v>
                </c:pt>
                <c:pt idx="172">
                  <c:v>1.3860000371932983</c:v>
                </c:pt>
                <c:pt idx="173">
                  <c:v>1.3680000305175781</c:v>
                </c:pt>
                <c:pt idx="174">
                  <c:v>1.3739999532699585</c:v>
                </c:pt>
                <c:pt idx="175">
                  <c:v>1.3849999904632568</c:v>
                </c:pt>
                <c:pt idx="176">
                  <c:v>1.3739999532699585</c:v>
                </c:pt>
                <c:pt idx="177">
                  <c:v>1.3830000162124634</c:v>
                </c:pt>
                <c:pt idx="178">
                  <c:v>1.3760000467300415</c:v>
                </c:pt>
                <c:pt idx="179">
                  <c:v>1.3769999742507935</c:v>
                </c:pt>
                <c:pt idx="180">
                  <c:v>1.3860000371932983</c:v>
                </c:pt>
                <c:pt idx="181">
                  <c:v>1.3680000305175781</c:v>
                </c:pt>
                <c:pt idx="182">
                  <c:v>1.371999979019165</c:v>
                </c:pt>
                <c:pt idx="183">
                  <c:v>1.3739999532699585</c:v>
                </c:pt>
                <c:pt idx="184">
                  <c:v>1.371999979019165</c:v>
                </c:pt>
                <c:pt idx="185">
                  <c:v>1.3899999856948853</c:v>
                </c:pt>
                <c:pt idx="186">
                  <c:v>1.4049999713897705</c:v>
                </c:pt>
                <c:pt idx="187">
                  <c:v>1.3940000534057617</c:v>
                </c:pt>
                <c:pt idx="188">
                  <c:v>1.3999999761581421</c:v>
                </c:pt>
                <c:pt idx="189">
                  <c:v>1.3930000066757202</c:v>
                </c:pt>
                <c:pt idx="190">
                  <c:v>1.3830000162124634</c:v>
                </c:pt>
                <c:pt idx="191">
                  <c:v>1.3969999551773071</c:v>
                </c:pt>
                <c:pt idx="192">
                  <c:v>1.371999979019165</c:v>
                </c:pt>
                <c:pt idx="193">
                  <c:v>1.3769999742507935</c:v>
                </c:pt>
                <c:pt idx="194">
                  <c:v>1.3839999437332153</c:v>
                </c:pt>
                <c:pt idx="195">
                  <c:v>1.3630000352859497</c:v>
                </c:pt>
                <c:pt idx="196">
                  <c:v>1.378000020980835</c:v>
                </c:pt>
                <c:pt idx="197">
                  <c:v>1.3730000257492065</c:v>
                </c:pt>
                <c:pt idx="198">
                  <c:v>1.3830000162124634</c:v>
                </c:pt>
                <c:pt idx="199">
                  <c:v>1.3860000371932983</c:v>
                </c:pt>
                <c:pt idx="200">
                  <c:v>1.3880000114440918</c:v>
                </c:pt>
                <c:pt idx="201">
                  <c:v>1.3730000257492065</c:v>
                </c:pt>
                <c:pt idx="202">
                  <c:v>1.3930000066757202</c:v>
                </c:pt>
                <c:pt idx="203">
                  <c:v>1.3869999647140503</c:v>
                </c:pt>
                <c:pt idx="204">
                  <c:v>1.3890000581741333</c:v>
                </c:pt>
                <c:pt idx="205">
                  <c:v>1.3810000419616699</c:v>
                </c:pt>
                <c:pt idx="206">
                  <c:v>1.3760000467300415</c:v>
                </c:pt>
                <c:pt idx="207">
                  <c:v>1.3760000467300415</c:v>
                </c:pt>
                <c:pt idx="208">
                  <c:v>1.3700000047683716</c:v>
                </c:pt>
                <c:pt idx="209">
                  <c:v>1.378000020980835</c:v>
                </c:pt>
                <c:pt idx="210">
                  <c:v>1.3819999694824219</c:v>
                </c:pt>
                <c:pt idx="211">
                  <c:v>1.3539999723434448</c:v>
                </c:pt>
                <c:pt idx="212">
                  <c:v>1.3059999942779541</c:v>
                </c:pt>
                <c:pt idx="213">
                  <c:v>1.2519999742507935</c:v>
                </c:pt>
                <c:pt idx="214">
                  <c:v>1.2070000171661377</c:v>
                </c:pt>
                <c:pt idx="215">
                  <c:v>1.1690000295639038</c:v>
                </c:pt>
                <c:pt idx="216">
                  <c:v>1.1859999895095825</c:v>
                </c:pt>
                <c:pt idx="217">
                  <c:v>1.2029999494552612</c:v>
                </c:pt>
                <c:pt idx="218">
                  <c:v>1.2610000371932983</c:v>
                </c:pt>
                <c:pt idx="219">
                  <c:v>1.3209999799728394</c:v>
                </c:pt>
                <c:pt idx="220">
                  <c:v>1.3500000238418579</c:v>
                </c:pt>
                <c:pt idx="221">
                  <c:v>1.3710000514984131</c:v>
                </c:pt>
                <c:pt idx="222">
                  <c:v>1.3279999494552612</c:v>
                </c:pt>
                <c:pt idx="223">
                  <c:v>1.2890000343322754</c:v>
                </c:pt>
                <c:pt idx="224">
                  <c:v>1.2890000343322754</c:v>
                </c:pt>
                <c:pt idx="225">
                  <c:v>1.309999942779541</c:v>
                </c:pt>
                <c:pt idx="226">
                  <c:v>1.3480000495910645</c:v>
                </c:pt>
                <c:pt idx="227">
                  <c:v>1.375</c:v>
                </c:pt>
                <c:pt idx="228">
                  <c:v>1.3739999532699585</c:v>
                </c:pt>
                <c:pt idx="229">
                  <c:v>1.3890000581741333</c:v>
                </c:pt>
                <c:pt idx="230">
                  <c:v>1.3949999809265137</c:v>
                </c:pt>
                <c:pt idx="231">
                  <c:v>1.3869999647140503</c:v>
                </c:pt>
                <c:pt idx="232">
                  <c:v>1.3830000162124634</c:v>
                </c:pt>
                <c:pt idx="233">
                  <c:v>1.3819999694824219</c:v>
                </c:pt>
                <c:pt idx="234">
                  <c:v>1.3710000514984131</c:v>
                </c:pt>
                <c:pt idx="235">
                  <c:v>1.375</c:v>
                </c:pt>
                <c:pt idx="236">
                  <c:v>1.3739999532699585</c:v>
                </c:pt>
                <c:pt idx="237">
                  <c:v>1.3489999771118164</c:v>
                </c:pt>
                <c:pt idx="238">
                  <c:v>1.3350000381469727</c:v>
                </c:pt>
                <c:pt idx="239">
                  <c:v>1.3259999752044678</c:v>
                </c:pt>
                <c:pt idx="240">
                  <c:v>1.3179999589920044</c:v>
                </c:pt>
                <c:pt idx="241">
                  <c:v>1.3220000267028809</c:v>
                </c:pt>
                <c:pt idx="242">
                  <c:v>1.2890000343322754</c:v>
                </c:pt>
                <c:pt idx="243">
                  <c:v>1.2699999809265137</c:v>
                </c:pt>
                <c:pt idx="244">
                  <c:v>1.2339999675750732</c:v>
                </c:pt>
                <c:pt idx="245">
                  <c:v>1.2280000448226929</c:v>
                </c:pt>
                <c:pt idx="246">
                  <c:v>1.2100000381469727</c:v>
                </c:pt>
                <c:pt idx="247">
                  <c:v>1.2109999656677246</c:v>
                </c:pt>
                <c:pt idx="248">
                  <c:v>1.2020000219345093</c:v>
                </c:pt>
                <c:pt idx="249">
                  <c:v>1.2280000448226929</c:v>
                </c:pt>
                <c:pt idx="250">
                  <c:v>1.2400000095367432</c:v>
                </c:pt>
                <c:pt idx="251">
                  <c:v>1.2560000419616699</c:v>
                </c:pt>
                <c:pt idx="252">
                  <c:v>1.2549999952316284</c:v>
                </c:pt>
                <c:pt idx="253">
                  <c:v>1.2610000371932983</c:v>
                </c:pt>
                <c:pt idx="254">
                  <c:v>1.3159999847412109</c:v>
                </c:pt>
                <c:pt idx="255">
                  <c:v>1.3580000400543213</c:v>
                </c:pt>
                <c:pt idx="256">
                  <c:v>1.3890000581741333</c:v>
                </c:pt>
                <c:pt idx="257">
                  <c:v>1.3990000486373901</c:v>
                </c:pt>
                <c:pt idx="258">
                  <c:v>1.406000018119812</c:v>
                </c:pt>
                <c:pt idx="259">
                  <c:v>1.4170000553131104</c:v>
                </c:pt>
                <c:pt idx="260">
                  <c:v>1.3830000162124634</c:v>
                </c:pt>
                <c:pt idx="261">
                  <c:v>1.4019999504089355</c:v>
                </c:pt>
                <c:pt idx="262">
                  <c:v>1.3910000324249268</c:v>
                </c:pt>
                <c:pt idx="263">
                  <c:v>1.4129999876022339</c:v>
                </c:pt>
                <c:pt idx="264">
                  <c:v>1.409000039100647</c:v>
                </c:pt>
                <c:pt idx="265">
                  <c:v>1.4340000152587891</c:v>
                </c:pt>
                <c:pt idx="266">
                  <c:v>1.437000036239624</c:v>
                </c:pt>
                <c:pt idx="267">
                  <c:v>1.4279999732971191</c:v>
                </c:pt>
                <c:pt idx="268">
                  <c:v>1.4170000553131104</c:v>
                </c:pt>
                <c:pt idx="269">
                  <c:v>1.4160000085830688</c:v>
                </c:pt>
                <c:pt idx="270">
                  <c:v>1.4279999732971191</c:v>
                </c:pt>
                <c:pt idx="271">
                  <c:v>1.4199999570846558</c:v>
                </c:pt>
                <c:pt idx="272">
                  <c:v>1.4290000200271606</c:v>
                </c:pt>
                <c:pt idx="273">
                  <c:v>1.4049999713897705</c:v>
                </c:pt>
                <c:pt idx="274">
                  <c:v>1.4279999732971191</c:v>
                </c:pt>
                <c:pt idx="275">
                  <c:v>1.4129999876022339</c:v>
                </c:pt>
                <c:pt idx="276">
                  <c:v>1.4149999618530273</c:v>
                </c:pt>
                <c:pt idx="277">
                  <c:v>1.4170000553131104</c:v>
                </c:pt>
                <c:pt idx="278">
                  <c:v>1.3940000534057617</c:v>
                </c:pt>
                <c:pt idx="279">
                  <c:v>1.4290000200271606</c:v>
                </c:pt>
                <c:pt idx="280">
                  <c:v>1.4099999666213989</c:v>
                </c:pt>
                <c:pt idx="281">
                  <c:v>1.3849999904632568</c:v>
                </c:pt>
                <c:pt idx="282">
                  <c:v>1.3999999761581421</c:v>
                </c:pt>
                <c:pt idx="283">
                  <c:v>1.3650000095367432</c:v>
                </c:pt>
                <c:pt idx="284">
                  <c:v>1.4019999504089355</c:v>
                </c:pt>
                <c:pt idx="285">
                  <c:v>1.3789999485015869</c:v>
                </c:pt>
                <c:pt idx="286">
                  <c:v>1.3819999694824219</c:v>
                </c:pt>
                <c:pt idx="287">
                  <c:v>1.3980000019073486</c:v>
                </c:pt>
                <c:pt idx="288">
                  <c:v>1.3760000467300415</c:v>
                </c:pt>
                <c:pt idx="289">
                  <c:v>1.4010000228881836</c:v>
                </c:pt>
                <c:pt idx="290">
                  <c:v>1.3830000162124634</c:v>
                </c:pt>
                <c:pt idx="291">
                  <c:v>1.3930000066757202</c:v>
                </c:pt>
                <c:pt idx="292">
                  <c:v>1.3969999551773071</c:v>
                </c:pt>
                <c:pt idx="293">
                  <c:v>1.3969999551773071</c:v>
                </c:pt>
                <c:pt idx="294">
                  <c:v>1.4029999971389771</c:v>
                </c:pt>
                <c:pt idx="295">
                  <c:v>1.4040000438690186</c:v>
                </c:pt>
                <c:pt idx="296">
                  <c:v>1.3940000534057617</c:v>
                </c:pt>
                <c:pt idx="297">
                  <c:v>1.3930000066757202</c:v>
                </c:pt>
                <c:pt idx="298">
                  <c:v>1.4029999971389771</c:v>
                </c:pt>
                <c:pt idx="299">
                  <c:v>1.375</c:v>
                </c:pt>
                <c:pt idx="300">
                  <c:v>1.3890000581741333</c:v>
                </c:pt>
                <c:pt idx="301">
                  <c:v>1.3849999904632568</c:v>
                </c:pt>
                <c:pt idx="302">
                  <c:v>1.3869999647140503</c:v>
                </c:pt>
                <c:pt idx="303">
                  <c:v>1.4079999923706055</c:v>
                </c:pt>
                <c:pt idx="304">
                  <c:v>1.4010000228881836</c:v>
                </c:pt>
                <c:pt idx="305">
                  <c:v>1.3940000534057617</c:v>
                </c:pt>
                <c:pt idx="306">
                  <c:v>1.3969999551773071</c:v>
                </c:pt>
                <c:pt idx="307">
                  <c:v>1.3839999437332153</c:v>
                </c:pt>
                <c:pt idx="308">
                  <c:v>1.3969999551773071</c:v>
                </c:pt>
                <c:pt idx="309">
                  <c:v>1.3880000114440918</c:v>
                </c:pt>
                <c:pt idx="310">
                  <c:v>1.3910000324249268</c:v>
                </c:pt>
                <c:pt idx="311">
                  <c:v>1.3949999809265137</c:v>
                </c:pt>
                <c:pt idx="312">
                  <c:v>1.3760000467300415</c:v>
                </c:pt>
                <c:pt idx="313">
                  <c:v>1.3999999761581421</c:v>
                </c:pt>
                <c:pt idx="314">
                  <c:v>1.3949999809265137</c:v>
                </c:pt>
                <c:pt idx="315">
                  <c:v>1.3930000066757202</c:v>
                </c:pt>
                <c:pt idx="316">
                  <c:v>1.3969999551773071</c:v>
                </c:pt>
                <c:pt idx="317">
                  <c:v>1.3899999856948853</c:v>
                </c:pt>
                <c:pt idx="318">
                  <c:v>1.3869999647140503</c:v>
                </c:pt>
                <c:pt idx="319">
                  <c:v>1.3880000114440918</c:v>
                </c:pt>
                <c:pt idx="320">
                  <c:v>1.3949999809265137</c:v>
                </c:pt>
                <c:pt idx="321">
                  <c:v>1.4040000438690186</c:v>
                </c:pt>
                <c:pt idx="322">
                  <c:v>1.4029999971389771</c:v>
                </c:pt>
                <c:pt idx="323">
                  <c:v>1.406999945640564</c:v>
                </c:pt>
                <c:pt idx="324">
                  <c:v>1.3960000276565552</c:v>
                </c:pt>
                <c:pt idx="325">
                  <c:v>1.3960000276565552</c:v>
                </c:pt>
                <c:pt idx="326">
                  <c:v>1.3949999809265137</c:v>
                </c:pt>
                <c:pt idx="327">
                  <c:v>1.3830000162124634</c:v>
                </c:pt>
                <c:pt idx="328">
                  <c:v>1.3769999742507935</c:v>
                </c:pt>
                <c:pt idx="329">
                  <c:v>1.3869999647140503</c:v>
                </c:pt>
                <c:pt idx="330">
                  <c:v>1.3769999742507935</c:v>
                </c:pt>
                <c:pt idx="331">
                  <c:v>1.3669999837875366</c:v>
                </c:pt>
                <c:pt idx="332">
                  <c:v>1.3600000143051147</c:v>
                </c:pt>
                <c:pt idx="333">
                  <c:v>1.3550000190734863</c:v>
                </c:pt>
                <c:pt idx="334">
                  <c:v>1.3500000238418579</c:v>
                </c:pt>
                <c:pt idx="335">
                  <c:v>1.3500000238418579</c:v>
                </c:pt>
                <c:pt idx="336">
                  <c:v>1.3450000286102295</c:v>
                </c:pt>
                <c:pt idx="337">
                  <c:v>1.3420000076293945</c:v>
                </c:pt>
                <c:pt idx="338">
                  <c:v>1.3350000381469727</c:v>
                </c:pt>
                <c:pt idx="339">
                  <c:v>1.3359999656677246</c:v>
                </c:pt>
                <c:pt idx="340">
                  <c:v>1.343000054359436</c:v>
                </c:pt>
                <c:pt idx="341">
                  <c:v>1.3480000495910645</c:v>
                </c:pt>
                <c:pt idx="342">
                  <c:v>1.3539999723434448</c:v>
                </c:pt>
                <c:pt idx="343">
                  <c:v>1.3350000381469727</c:v>
                </c:pt>
                <c:pt idx="344">
                  <c:v>1.3450000286102295</c:v>
                </c:pt>
                <c:pt idx="345">
                  <c:v>1.315000057220459</c:v>
                </c:pt>
                <c:pt idx="346">
                  <c:v>1.3159999847412109</c:v>
                </c:pt>
                <c:pt idx="347">
                  <c:v>1.2690000534057617</c:v>
                </c:pt>
                <c:pt idx="348">
                  <c:v>1.25</c:v>
                </c:pt>
                <c:pt idx="349">
                  <c:v>1.2150000333786011</c:v>
                </c:pt>
                <c:pt idx="350">
                  <c:v>1.215999960899353</c:v>
                </c:pt>
                <c:pt idx="351">
                  <c:v>1.218000054359436</c:v>
                </c:pt>
                <c:pt idx="352">
                  <c:v>1.2170000076293945</c:v>
                </c:pt>
                <c:pt idx="353">
                  <c:v>1.2020000219345093</c:v>
                </c:pt>
                <c:pt idx="354">
                  <c:v>1.1920000314712524</c:v>
                </c:pt>
                <c:pt idx="355">
                  <c:v>1.2580000162124634</c:v>
                </c:pt>
                <c:pt idx="356">
                  <c:v>1.3090000152587891</c:v>
                </c:pt>
                <c:pt idx="357">
                  <c:v>1.3650000095367432</c:v>
                </c:pt>
                <c:pt idx="358">
                  <c:v>1.3999999761581421</c:v>
                </c:pt>
                <c:pt idx="359">
                  <c:v>1.4140000343322754</c:v>
                </c:pt>
                <c:pt idx="360">
                  <c:v>1.437999963760376</c:v>
                </c:pt>
                <c:pt idx="361">
                  <c:v>1.4240000247955322</c:v>
                </c:pt>
                <c:pt idx="362">
                  <c:v>1.4229999780654907</c:v>
                </c:pt>
                <c:pt idx="363">
                  <c:v>1.3990000486373901</c:v>
                </c:pt>
                <c:pt idx="364">
                  <c:v>1.4160000085830688</c:v>
                </c:pt>
                <c:pt idx="365">
                  <c:v>1.4329999685287476</c:v>
                </c:pt>
                <c:pt idx="366">
                  <c:v>1.4259999990463257</c:v>
                </c:pt>
                <c:pt idx="367">
                  <c:v>1.4320000410079956</c:v>
                </c:pt>
                <c:pt idx="368">
                  <c:v>1.4309999942779541</c:v>
                </c:pt>
                <c:pt idx="369">
                  <c:v>1.4220000505447388</c:v>
                </c:pt>
                <c:pt idx="370">
                  <c:v>1.4149999618530273</c:v>
                </c:pt>
                <c:pt idx="371">
                  <c:v>1.4140000343322754</c:v>
                </c:pt>
                <c:pt idx="372">
                  <c:v>1.4240000247955322</c:v>
                </c:pt>
                <c:pt idx="373">
                  <c:v>1.4099999666213989</c:v>
                </c:pt>
                <c:pt idx="374">
                  <c:v>1.4279999732971191</c:v>
                </c:pt>
                <c:pt idx="375">
                  <c:v>1.4240000247955322</c:v>
                </c:pt>
                <c:pt idx="376">
                  <c:v>1.406999945640564</c:v>
                </c:pt>
                <c:pt idx="377">
                  <c:v>1.4119999408721924</c:v>
                </c:pt>
                <c:pt idx="378">
                  <c:v>1.4199999570846558</c:v>
                </c:pt>
                <c:pt idx="379">
                  <c:v>1.3980000019073486</c:v>
                </c:pt>
                <c:pt idx="380">
                  <c:v>1.4160000085830688</c:v>
                </c:pt>
                <c:pt idx="381">
                  <c:v>1.3980000019073486</c:v>
                </c:pt>
                <c:pt idx="382">
                  <c:v>1.3960000276565552</c:v>
                </c:pt>
                <c:pt idx="383">
                  <c:v>1.3980000019073486</c:v>
                </c:pt>
                <c:pt idx="384">
                  <c:v>1.4049999713897705</c:v>
                </c:pt>
                <c:pt idx="385">
                  <c:v>1.3860000371932983</c:v>
                </c:pt>
                <c:pt idx="386">
                  <c:v>1.4149999618530273</c:v>
                </c:pt>
                <c:pt idx="387">
                  <c:v>1.406999945640564</c:v>
                </c:pt>
                <c:pt idx="388">
                  <c:v>1.4099999666213989</c:v>
                </c:pt>
                <c:pt idx="389">
                  <c:v>1.409000039100647</c:v>
                </c:pt>
                <c:pt idx="390">
                  <c:v>1.3940000534057617</c:v>
                </c:pt>
                <c:pt idx="391">
                  <c:v>1.4029999971389771</c:v>
                </c:pt>
                <c:pt idx="392">
                  <c:v>1.3969999551773071</c:v>
                </c:pt>
                <c:pt idx="393">
                  <c:v>1.3890000581741333</c:v>
                </c:pt>
                <c:pt idx="394">
                  <c:v>1.4119999408721924</c:v>
                </c:pt>
                <c:pt idx="395">
                  <c:v>1.3869999647140503</c:v>
                </c:pt>
                <c:pt idx="396">
                  <c:v>1.4049999713897705</c:v>
                </c:pt>
                <c:pt idx="397">
                  <c:v>1.3880000114440918</c:v>
                </c:pt>
                <c:pt idx="398">
                  <c:v>1.3819999694824219</c:v>
                </c:pt>
                <c:pt idx="399">
                  <c:v>1.3960000276565552</c:v>
                </c:pt>
                <c:pt idx="400">
                  <c:v>1.3990000486373901</c:v>
                </c:pt>
                <c:pt idx="401">
                  <c:v>1.3860000371932983</c:v>
                </c:pt>
                <c:pt idx="402">
                  <c:v>1.375</c:v>
                </c:pt>
                <c:pt idx="403">
                  <c:v>1.3899999856948853</c:v>
                </c:pt>
                <c:pt idx="404">
                  <c:v>1.3849999904632568</c:v>
                </c:pt>
                <c:pt idx="405">
                  <c:v>1.3789999485015869</c:v>
                </c:pt>
                <c:pt idx="406">
                  <c:v>1.3839999437332153</c:v>
                </c:pt>
                <c:pt idx="407">
                  <c:v>1.3810000419616699</c:v>
                </c:pt>
                <c:pt idx="408">
                  <c:v>1.3969999551773071</c:v>
                </c:pt>
                <c:pt idx="409">
                  <c:v>1.3980000019073486</c:v>
                </c:pt>
                <c:pt idx="410">
                  <c:v>1.3969999551773071</c:v>
                </c:pt>
                <c:pt idx="411">
                  <c:v>1.4010000228881836</c:v>
                </c:pt>
                <c:pt idx="412">
                  <c:v>1.3819999694824219</c:v>
                </c:pt>
                <c:pt idx="413">
                  <c:v>1.3689999580383301</c:v>
                </c:pt>
                <c:pt idx="414">
                  <c:v>1.3839999437332153</c:v>
                </c:pt>
                <c:pt idx="415">
                  <c:v>1.371999979019165</c:v>
                </c:pt>
                <c:pt idx="416">
                  <c:v>1.3689999580383301</c:v>
                </c:pt>
                <c:pt idx="417">
                  <c:v>1.3839999437332153</c:v>
                </c:pt>
                <c:pt idx="418">
                  <c:v>1.3710000514984131</c:v>
                </c:pt>
                <c:pt idx="419">
                  <c:v>1.3890000581741333</c:v>
                </c:pt>
                <c:pt idx="420">
                  <c:v>1.3569999933242798</c:v>
                </c:pt>
                <c:pt idx="421">
                  <c:v>1.3229999542236328</c:v>
                </c:pt>
                <c:pt idx="422">
                  <c:v>1.3389999866485596</c:v>
                </c:pt>
                <c:pt idx="423">
                  <c:v>1.4340000152587891</c:v>
                </c:pt>
                <c:pt idx="424">
                  <c:v>1.5740000009536743</c:v>
                </c:pt>
                <c:pt idx="425">
                  <c:v>1.7430000305175781</c:v>
                </c:pt>
                <c:pt idx="426">
                  <c:v>1.9500000476837158</c:v>
                </c:pt>
                <c:pt idx="427">
                  <c:v>2.1600000858306885</c:v>
                </c:pt>
                <c:pt idx="428">
                  <c:v>2.3949999809265137</c:v>
                </c:pt>
                <c:pt idx="429">
                  <c:v>2.6540000438690186</c:v>
                </c:pt>
                <c:pt idx="430">
                  <c:v>2.9210000038146973</c:v>
                </c:pt>
                <c:pt idx="431">
                  <c:v>3.1949999332427979</c:v>
                </c:pt>
                <c:pt idx="432">
                  <c:v>3.4749999046325684</c:v>
                </c:pt>
                <c:pt idx="433">
                  <c:v>3.7690000534057617</c:v>
                </c:pt>
                <c:pt idx="434">
                  <c:v>4.0570001602172852</c:v>
                </c:pt>
                <c:pt idx="435">
                  <c:v>4.3439998626708984</c:v>
                </c:pt>
                <c:pt idx="436">
                  <c:v>4.6490001678466797</c:v>
                </c:pt>
                <c:pt idx="437">
                  <c:v>4.934999942779541</c:v>
                </c:pt>
                <c:pt idx="438">
                  <c:v>5.245999813079834</c:v>
                </c:pt>
                <c:pt idx="439">
                  <c:v>5.560999870300293</c:v>
                </c:pt>
                <c:pt idx="440">
                  <c:v>5.8610000610351563</c:v>
                </c:pt>
                <c:pt idx="441">
                  <c:v>6.1840000152587891</c:v>
                </c:pt>
                <c:pt idx="442">
                  <c:v>6.4869999885559082</c:v>
                </c:pt>
                <c:pt idx="443">
                  <c:v>6.8000001907348633</c:v>
                </c:pt>
                <c:pt idx="444">
                  <c:v>7.0929999351501465</c:v>
                </c:pt>
                <c:pt idx="445">
                  <c:v>7.4019999504089355</c:v>
                </c:pt>
                <c:pt idx="446">
                  <c:v>7.6989998817443848</c:v>
                </c:pt>
                <c:pt idx="447">
                  <c:v>7.9980001449584961</c:v>
                </c:pt>
                <c:pt idx="448">
                  <c:v>8.2860002517700195</c:v>
                </c:pt>
                <c:pt idx="449">
                  <c:v>8.5430002212524414</c:v>
                </c:pt>
                <c:pt idx="450">
                  <c:v>8.6820001602172852</c:v>
                </c:pt>
                <c:pt idx="451">
                  <c:v>8.7360000610351563</c:v>
                </c:pt>
                <c:pt idx="452">
                  <c:v>8.7939996719360352</c:v>
                </c:pt>
                <c:pt idx="453">
                  <c:v>8.7880001068115234</c:v>
                </c:pt>
                <c:pt idx="454">
                  <c:v>8.7609996795654297</c:v>
                </c:pt>
                <c:pt idx="455">
                  <c:v>8.7220001220703125</c:v>
                </c:pt>
                <c:pt idx="456">
                  <c:v>8.6479997634887695</c:v>
                </c:pt>
                <c:pt idx="457">
                  <c:v>8.5290002822875977</c:v>
                </c:pt>
                <c:pt idx="458">
                  <c:v>8.4969997406005859</c:v>
                </c:pt>
                <c:pt idx="459">
                  <c:v>8.4799995422363281</c:v>
                </c:pt>
                <c:pt idx="460">
                  <c:v>8.4770002365112305</c:v>
                </c:pt>
                <c:pt idx="461">
                  <c:v>8.4779996871948242</c:v>
                </c:pt>
                <c:pt idx="462">
                  <c:v>8.4870004653930664</c:v>
                </c:pt>
                <c:pt idx="463">
                  <c:v>8.4809999465942383</c:v>
                </c:pt>
                <c:pt idx="464">
                  <c:v>8.4860000610351563</c:v>
                </c:pt>
                <c:pt idx="465">
                  <c:v>8.4829998016357422</c:v>
                </c:pt>
                <c:pt idx="466">
                  <c:v>8.4840002059936523</c:v>
                </c:pt>
                <c:pt idx="467">
                  <c:v>8.4779996871948242</c:v>
                </c:pt>
                <c:pt idx="468">
                  <c:v>8.4720001220703125</c:v>
                </c:pt>
                <c:pt idx="469">
                  <c:v>8.4650001525878906</c:v>
                </c:pt>
                <c:pt idx="470">
                  <c:v>8.4680004119873047</c:v>
                </c:pt>
                <c:pt idx="471">
                  <c:v>8.4700002670288086</c:v>
                </c:pt>
                <c:pt idx="472">
                  <c:v>8.4680004119873047</c:v>
                </c:pt>
                <c:pt idx="473">
                  <c:v>8.4689998626708984</c:v>
                </c:pt>
                <c:pt idx="474">
                  <c:v>8.4779996871948242</c:v>
                </c:pt>
                <c:pt idx="475">
                  <c:v>8.4700002670288086</c:v>
                </c:pt>
                <c:pt idx="476">
                  <c:v>8.4720001220703125</c:v>
                </c:pt>
                <c:pt idx="477">
                  <c:v>8.4739999771118164</c:v>
                </c:pt>
                <c:pt idx="478">
                  <c:v>8.4829998016357422</c:v>
                </c:pt>
                <c:pt idx="479">
                  <c:v>8.4809999465942383</c:v>
                </c:pt>
                <c:pt idx="480">
                  <c:v>8.4729995727539063</c:v>
                </c:pt>
                <c:pt idx="481">
                  <c:v>8.4340000152587891</c:v>
                </c:pt>
                <c:pt idx="482">
                  <c:v>8.3940000534057617</c:v>
                </c:pt>
                <c:pt idx="483">
                  <c:v>8.3540000915527344</c:v>
                </c:pt>
                <c:pt idx="484">
                  <c:v>8.3229999542236328</c:v>
                </c:pt>
                <c:pt idx="485">
                  <c:v>8.3420000076293945</c:v>
                </c:pt>
                <c:pt idx="486">
                  <c:v>8.3590002059936523</c:v>
                </c:pt>
                <c:pt idx="487">
                  <c:v>8.3920001983642578</c:v>
                </c:pt>
                <c:pt idx="488">
                  <c:v>8.4340000152587891</c:v>
                </c:pt>
                <c:pt idx="489">
                  <c:v>8.4610004425048828</c:v>
                </c:pt>
                <c:pt idx="490">
                  <c:v>8.4840002059936523</c:v>
                </c:pt>
                <c:pt idx="491">
                  <c:v>8.5039997100830078</c:v>
                </c:pt>
                <c:pt idx="492">
                  <c:v>8.5019998550415039</c:v>
                </c:pt>
                <c:pt idx="493">
                  <c:v>8.5010004043579102</c:v>
                </c:pt>
                <c:pt idx="494">
                  <c:v>8.5</c:v>
                </c:pt>
                <c:pt idx="495">
                  <c:v>8.4930000305175781</c:v>
                </c:pt>
                <c:pt idx="496">
                  <c:v>8.4899997711181641</c:v>
                </c:pt>
                <c:pt idx="497">
                  <c:v>8.4790000915527344</c:v>
                </c:pt>
                <c:pt idx="498">
                  <c:v>8.4739999771118164</c:v>
                </c:pt>
                <c:pt idx="499">
                  <c:v>8.4770002365112305</c:v>
                </c:pt>
                <c:pt idx="500">
                  <c:v>8.4770002365112305</c:v>
                </c:pt>
                <c:pt idx="501">
                  <c:v>8.4829998016357422</c:v>
                </c:pt>
                <c:pt idx="502">
                  <c:v>8.4840002059936523</c:v>
                </c:pt>
                <c:pt idx="503">
                  <c:v>8.4750003814697266</c:v>
                </c:pt>
                <c:pt idx="504">
                  <c:v>8.4569997787475586</c:v>
                </c:pt>
                <c:pt idx="505">
                  <c:v>8.4209995269775391</c:v>
                </c:pt>
                <c:pt idx="506">
                  <c:v>8.380000114440918</c:v>
                </c:pt>
                <c:pt idx="507">
                  <c:v>8.3690004348754883</c:v>
                </c:pt>
                <c:pt idx="508">
                  <c:v>8.4020004272460938</c:v>
                </c:pt>
                <c:pt idx="509">
                  <c:v>8.4379997253417969</c:v>
                </c:pt>
                <c:pt idx="510">
                  <c:v>8.4759998321533203</c:v>
                </c:pt>
                <c:pt idx="511">
                  <c:v>8.5010004043579102</c:v>
                </c:pt>
                <c:pt idx="512">
                  <c:v>8.5170001983642578</c:v>
                </c:pt>
                <c:pt idx="513">
                  <c:v>8.5200004577636719</c:v>
                </c:pt>
                <c:pt idx="514">
                  <c:v>8.5319995880126953</c:v>
                </c:pt>
                <c:pt idx="515">
                  <c:v>8.5399999618530273</c:v>
                </c:pt>
                <c:pt idx="516">
                  <c:v>8.5340003967285156</c:v>
                </c:pt>
                <c:pt idx="517">
                  <c:v>8.5299997329711914</c:v>
                </c:pt>
                <c:pt idx="518">
                  <c:v>8.5389995574951172</c:v>
                </c:pt>
                <c:pt idx="519">
                  <c:v>8.5349998474121094</c:v>
                </c:pt>
                <c:pt idx="520">
                  <c:v>8.5319995880126953</c:v>
                </c:pt>
                <c:pt idx="521">
                  <c:v>8.5260000228881836</c:v>
                </c:pt>
                <c:pt idx="522">
                  <c:v>8.5340003967285156</c:v>
                </c:pt>
                <c:pt idx="523">
                  <c:v>8.5340003967285156</c:v>
                </c:pt>
                <c:pt idx="524">
                  <c:v>8.5360002517700195</c:v>
                </c:pt>
                <c:pt idx="525">
                  <c:v>8.5240001678466797</c:v>
                </c:pt>
                <c:pt idx="526">
                  <c:v>8.5059995651245117</c:v>
                </c:pt>
                <c:pt idx="527">
                  <c:v>8.4849996566772461</c:v>
                </c:pt>
                <c:pt idx="528">
                  <c:v>8.4829998016357422</c:v>
                </c:pt>
                <c:pt idx="529">
                  <c:v>8.4980001449584961</c:v>
                </c:pt>
                <c:pt idx="530">
                  <c:v>8.4989995956420898</c:v>
                </c:pt>
                <c:pt idx="531">
                  <c:v>8.5129995346069336</c:v>
                </c:pt>
                <c:pt idx="532">
                  <c:v>8.5089998245239258</c:v>
                </c:pt>
                <c:pt idx="533">
                  <c:v>8.5240001678466797</c:v>
                </c:pt>
                <c:pt idx="534">
                  <c:v>8.5329999923706055</c:v>
                </c:pt>
                <c:pt idx="535">
                  <c:v>8.5279998779296875</c:v>
                </c:pt>
                <c:pt idx="536">
                  <c:v>8.5139999389648438</c:v>
                </c:pt>
                <c:pt idx="537">
                  <c:v>8.4720001220703125</c:v>
                </c:pt>
                <c:pt idx="538">
                  <c:v>8.4879999160766602</c:v>
                </c:pt>
                <c:pt idx="539">
                  <c:v>8.505000114440918</c:v>
                </c:pt>
                <c:pt idx="540">
                  <c:v>8.505000114440918</c:v>
                </c:pt>
                <c:pt idx="541">
                  <c:v>8.4930000305175781</c:v>
                </c:pt>
                <c:pt idx="542">
                  <c:v>8.4910001754760742</c:v>
                </c:pt>
                <c:pt idx="543">
                  <c:v>8.494999885559082</c:v>
                </c:pt>
                <c:pt idx="544">
                  <c:v>8.4940004348754883</c:v>
                </c:pt>
                <c:pt idx="545">
                  <c:v>8.4890003204345703</c:v>
                </c:pt>
                <c:pt idx="546">
                  <c:v>8.4840002059936523</c:v>
                </c:pt>
                <c:pt idx="547">
                  <c:v>8.4820003509521484</c:v>
                </c:pt>
                <c:pt idx="548">
                  <c:v>8.4729995727539063</c:v>
                </c:pt>
                <c:pt idx="549">
                  <c:v>8.4809999465942383</c:v>
                </c:pt>
                <c:pt idx="550">
                  <c:v>8.4729995727539063</c:v>
                </c:pt>
                <c:pt idx="551">
                  <c:v>8.4670000076293945</c:v>
                </c:pt>
                <c:pt idx="552">
                  <c:v>8.4729995727539063</c:v>
                </c:pt>
                <c:pt idx="553">
                  <c:v>8.4809999465942383</c:v>
                </c:pt>
                <c:pt idx="554">
                  <c:v>8.4770002365112305</c:v>
                </c:pt>
                <c:pt idx="555">
                  <c:v>8.4720001220703125</c:v>
                </c:pt>
                <c:pt idx="556">
                  <c:v>8.4670000076293945</c:v>
                </c:pt>
                <c:pt idx="557">
                  <c:v>8.4639997482299805</c:v>
                </c:pt>
                <c:pt idx="558">
                  <c:v>8.4770002365112305</c:v>
                </c:pt>
                <c:pt idx="559">
                  <c:v>8.4739999771118164</c:v>
                </c:pt>
                <c:pt idx="560">
                  <c:v>8.4709997177124023</c:v>
                </c:pt>
                <c:pt idx="561">
                  <c:v>8.4750003814697266</c:v>
                </c:pt>
                <c:pt idx="562">
                  <c:v>8.4720001220703125</c:v>
                </c:pt>
                <c:pt idx="563">
                  <c:v>8.4820003509521484</c:v>
                </c:pt>
                <c:pt idx="564">
                  <c:v>8.4820003509521484</c:v>
                </c:pt>
                <c:pt idx="565">
                  <c:v>8.4790000915527344</c:v>
                </c:pt>
                <c:pt idx="566">
                  <c:v>8.4639997482299805</c:v>
                </c:pt>
                <c:pt idx="567">
                  <c:v>8.4689998626708984</c:v>
                </c:pt>
                <c:pt idx="568">
                  <c:v>8.4709997177124023</c:v>
                </c:pt>
                <c:pt idx="569">
                  <c:v>8.4700002670288086</c:v>
                </c:pt>
                <c:pt idx="570">
                  <c:v>8.4750003814697266</c:v>
                </c:pt>
                <c:pt idx="571">
                  <c:v>8.4709997177124023</c:v>
                </c:pt>
                <c:pt idx="572">
                  <c:v>8.4680004119873047</c:v>
                </c:pt>
                <c:pt idx="573">
                  <c:v>8.4729995727539063</c:v>
                </c:pt>
                <c:pt idx="574">
                  <c:v>8.4689998626708984</c:v>
                </c:pt>
                <c:pt idx="575">
                  <c:v>8.4809999465942383</c:v>
                </c:pt>
                <c:pt idx="576">
                  <c:v>8.4759998321533203</c:v>
                </c:pt>
                <c:pt idx="577">
                  <c:v>8.4610004425048828</c:v>
                </c:pt>
                <c:pt idx="578">
                  <c:v>8.4600000381469727</c:v>
                </c:pt>
                <c:pt idx="579">
                  <c:v>8.4589996337890625</c:v>
                </c:pt>
                <c:pt idx="580">
                  <c:v>8.4530000686645508</c:v>
                </c:pt>
                <c:pt idx="581">
                  <c:v>8.4549999237060547</c:v>
                </c:pt>
                <c:pt idx="582">
                  <c:v>8.444000244140625</c:v>
                </c:pt>
                <c:pt idx="583">
                  <c:v>8.4460000991821289</c:v>
                </c:pt>
                <c:pt idx="584">
                  <c:v>8.4230003356933594</c:v>
                </c:pt>
                <c:pt idx="585">
                  <c:v>8.3809995651245117</c:v>
                </c:pt>
                <c:pt idx="586">
                  <c:v>8.3610000610351563</c:v>
                </c:pt>
                <c:pt idx="587">
                  <c:v>8.3420000076293945</c:v>
                </c:pt>
                <c:pt idx="588">
                  <c:v>8.3450002670288086</c:v>
                </c:pt>
                <c:pt idx="589">
                  <c:v>8.3730001449584961</c:v>
                </c:pt>
                <c:pt idx="590">
                  <c:v>8.3859996795654297</c:v>
                </c:pt>
                <c:pt idx="591">
                  <c:v>8.3739995956420898</c:v>
                </c:pt>
                <c:pt idx="592">
                  <c:v>8.3680000305175781</c:v>
                </c:pt>
                <c:pt idx="593">
                  <c:v>8.3599996566772461</c:v>
                </c:pt>
                <c:pt idx="594">
                  <c:v>8.3479995727539063</c:v>
                </c:pt>
                <c:pt idx="595">
                  <c:v>8.3450002670288086</c:v>
                </c:pt>
                <c:pt idx="596">
                  <c:v>8.3500003814697266</c:v>
                </c:pt>
                <c:pt idx="597">
                  <c:v>8.3470001220703125</c:v>
                </c:pt>
                <c:pt idx="598">
                  <c:v>8.3280000686645508</c:v>
                </c:pt>
                <c:pt idx="599">
                  <c:v>8.3409996032714844</c:v>
                </c:pt>
                <c:pt idx="600">
                  <c:v>8.3520002365112305</c:v>
                </c:pt>
                <c:pt idx="601">
                  <c:v>8.3859996795654297</c:v>
                </c:pt>
                <c:pt idx="602">
                  <c:v>8.4469995498657227</c:v>
                </c:pt>
                <c:pt idx="603">
                  <c:v>8.4829998016357422</c:v>
                </c:pt>
                <c:pt idx="604">
                  <c:v>8.5120000839233398</c:v>
                </c:pt>
                <c:pt idx="605">
                  <c:v>8.5270004272460938</c:v>
                </c:pt>
                <c:pt idx="606">
                  <c:v>8.5299997329711914</c:v>
                </c:pt>
                <c:pt idx="607">
                  <c:v>8.5200004577636719</c:v>
                </c:pt>
                <c:pt idx="608">
                  <c:v>8.5179996490478516</c:v>
                </c:pt>
                <c:pt idx="609">
                  <c:v>8.5380001068115234</c:v>
                </c:pt>
                <c:pt idx="610">
                  <c:v>8.5260000228881836</c:v>
                </c:pt>
                <c:pt idx="611">
                  <c:v>8.5220003128051758</c:v>
                </c:pt>
                <c:pt idx="612">
                  <c:v>8.5290002822875977</c:v>
                </c:pt>
                <c:pt idx="613">
                  <c:v>8.5340003967285156</c:v>
                </c:pt>
                <c:pt idx="614">
                  <c:v>8.5249996185302734</c:v>
                </c:pt>
                <c:pt idx="615">
                  <c:v>8.5360002517700195</c:v>
                </c:pt>
                <c:pt idx="616">
                  <c:v>8.5340003967285156</c:v>
                </c:pt>
                <c:pt idx="617">
                  <c:v>8.5349998474121094</c:v>
                </c:pt>
                <c:pt idx="618">
                  <c:v>8.5220003128051758</c:v>
                </c:pt>
                <c:pt idx="619">
                  <c:v>8.5190000534057617</c:v>
                </c:pt>
                <c:pt idx="620">
                  <c:v>8.5249996185302734</c:v>
                </c:pt>
                <c:pt idx="621">
                  <c:v>8.5369997024536133</c:v>
                </c:pt>
                <c:pt idx="622">
                  <c:v>8.5229997634887695</c:v>
                </c:pt>
                <c:pt idx="623">
                  <c:v>8.5200004577636719</c:v>
                </c:pt>
                <c:pt idx="624">
                  <c:v>8.5380001068115234</c:v>
                </c:pt>
                <c:pt idx="625">
                  <c:v>8.5279998779296875</c:v>
                </c:pt>
                <c:pt idx="626">
                  <c:v>8.5120000839233398</c:v>
                </c:pt>
                <c:pt idx="627">
                  <c:v>8.5170001983642578</c:v>
                </c:pt>
                <c:pt idx="628">
                  <c:v>8.5129995346069336</c:v>
                </c:pt>
                <c:pt idx="629">
                  <c:v>8.5179996490478516</c:v>
                </c:pt>
                <c:pt idx="630">
                  <c:v>8.5179996490478516</c:v>
                </c:pt>
                <c:pt idx="631">
                  <c:v>8.5200004577636719</c:v>
                </c:pt>
                <c:pt idx="632">
                  <c:v>8.5279998779296875</c:v>
                </c:pt>
                <c:pt idx="633">
                  <c:v>8.5349998474121094</c:v>
                </c:pt>
                <c:pt idx="634">
                  <c:v>8.5270004272460938</c:v>
                </c:pt>
                <c:pt idx="635">
                  <c:v>8.5120000839233398</c:v>
                </c:pt>
                <c:pt idx="636">
                  <c:v>8.5039997100830078</c:v>
                </c:pt>
                <c:pt idx="637">
                  <c:v>8.4989995956420898</c:v>
                </c:pt>
                <c:pt idx="638">
                  <c:v>8.5059995651245117</c:v>
                </c:pt>
                <c:pt idx="639">
                  <c:v>8.508000373840332</c:v>
                </c:pt>
                <c:pt idx="640">
                  <c:v>8.5039997100830078</c:v>
                </c:pt>
                <c:pt idx="641">
                  <c:v>8.4940004348754883</c:v>
                </c:pt>
                <c:pt idx="642">
                  <c:v>8.4849996566772461</c:v>
                </c:pt>
                <c:pt idx="643">
                  <c:v>8.4729995727539063</c:v>
                </c:pt>
                <c:pt idx="644">
                  <c:v>8.4759998321533203</c:v>
                </c:pt>
                <c:pt idx="645">
                  <c:v>8.4879999160766602</c:v>
                </c:pt>
                <c:pt idx="646">
                  <c:v>8.4879999160766602</c:v>
                </c:pt>
                <c:pt idx="647">
                  <c:v>8.4820003509521484</c:v>
                </c:pt>
                <c:pt idx="648">
                  <c:v>8.4689998626708984</c:v>
                </c:pt>
                <c:pt idx="649">
                  <c:v>8.4670000076293945</c:v>
                </c:pt>
                <c:pt idx="650">
                  <c:v>8.4709997177124023</c:v>
                </c:pt>
                <c:pt idx="651">
                  <c:v>8.4630002975463867</c:v>
                </c:pt>
                <c:pt idx="652">
                  <c:v>8.4700002670288086</c:v>
                </c:pt>
                <c:pt idx="653">
                  <c:v>8.4700002670288086</c:v>
                </c:pt>
                <c:pt idx="654">
                  <c:v>8.4759998321533203</c:v>
                </c:pt>
                <c:pt idx="655">
                  <c:v>8.4650001525878906</c:v>
                </c:pt>
                <c:pt idx="656">
                  <c:v>8.4779996871948242</c:v>
                </c:pt>
                <c:pt idx="657">
                  <c:v>8.4709997177124023</c:v>
                </c:pt>
                <c:pt idx="658">
                  <c:v>8.4750003814697266</c:v>
                </c:pt>
                <c:pt idx="659">
                  <c:v>8.4770002365112305</c:v>
                </c:pt>
                <c:pt idx="660">
                  <c:v>8.4759998321533203</c:v>
                </c:pt>
                <c:pt idx="661">
                  <c:v>8.4840002059936523</c:v>
                </c:pt>
                <c:pt idx="662">
                  <c:v>8.4729995727539063</c:v>
                </c:pt>
                <c:pt idx="663">
                  <c:v>8.4709997177124023</c:v>
                </c:pt>
                <c:pt idx="664">
                  <c:v>8.4670000076293945</c:v>
                </c:pt>
                <c:pt idx="665">
                  <c:v>8.4680004119873047</c:v>
                </c:pt>
                <c:pt idx="666">
                  <c:v>8.4729995727539063</c:v>
                </c:pt>
                <c:pt idx="667">
                  <c:v>8.4689998626708984</c:v>
                </c:pt>
                <c:pt idx="668">
                  <c:v>8.4779996871948242</c:v>
                </c:pt>
                <c:pt idx="669">
                  <c:v>8.4759998321533203</c:v>
                </c:pt>
                <c:pt idx="670">
                  <c:v>8.4729995727539063</c:v>
                </c:pt>
                <c:pt idx="671">
                  <c:v>8.4670000076293945</c:v>
                </c:pt>
                <c:pt idx="672">
                  <c:v>8.4250001907348633</c:v>
                </c:pt>
                <c:pt idx="673">
                  <c:v>8.3999996185302734</c:v>
                </c:pt>
                <c:pt idx="674">
                  <c:v>8.4139995574951172</c:v>
                </c:pt>
                <c:pt idx="675">
                  <c:v>8.4399995803833008</c:v>
                </c:pt>
                <c:pt idx="676">
                  <c:v>8.4619998931884766</c:v>
                </c:pt>
                <c:pt idx="677">
                  <c:v>8.4709997177124023</c:v>
                </c:pt>
                <c:pt idx="678">
                  <c:v>8.4650001525878906</c:v>
                </c:pt>
                <c:pt idx="679">
                  <c:v>8.4569997787475586</c:v>
                </c:pt>
                <c:pt idx="680">
                  <c:v>8.4589996337890625</c:v>
                </c:pt>
                <c:pt idx="681">
                  <c:v>8.4589996337890625</c:v>
                </c:pt>
                <c:pt idx="682">
                  <c:v>8.4589996337890625</c:v>
                </c:pt>
                <c:pt idx="683">
                  <c:v>8.4659996032714844</c:v>
                </c:pt>
                <c:pt idx="684">
                  <c:v>8.4680004119873047</c:v>
                </c:pt>
                <c:pt idx="685">
                  <c:v>8.4709997177124023</c:v>
                </c:pt>
                <c:pt idx="686">
                  <c:v>8.4680004119873047</c:v>
                </c:pt>
                <c:pt idx="687">
                  <c:v>8.4659996032714844</c:v>
                </c:pt>
                <c:pt idx="688">
                  <c:v>8.4700002670288086</c:v>
                </c:pt>
                <c:pt idx="689">
                  <c:v>8.4630002975463867</c:v>
                </c:pt>
                <c:pt idx="690">
                  <c:v>8.4639997482299805</c:v>
                </c:pt>
                <c:pt idx="691">
                  <c:v>8.4589996337890625</c:v>
                </c:pt>
                <c:pt idx="692">
                  <c:v>8.4610004425048828</c:v>
                </c:pt>
                <c:pt idx="693">
                  <c:v>8.4680004119873047</c:v>
                </c:pt>
                <c:pt idx="694">
                  <c:v>8.4659996032714844</c:v>
                </c:pt>
                <c:pt idx="695">
                  <c:v>8.4580001831054688</c:v>
                </c:pt>
                <c:pt idx="696">
                  <c:v>8.4600000381469727</c:v>
                </c:pt>
                <c:pt idx="697">
                  <c:v>8.4600000381469727</c:v>
                </c:pt>
                <c:pt idx="698">
                  <c:v>8.4589996337890625</c:v>
                </c:pt>
                <c:pt idx="699">
                  <c:v>8.4619998931884766</c:v>
                </c:pt>
                <c:pt idx="700">
                  <c:v>8.4589996337890625</c:v>
                </c:pt>
                <c:pt idx="701">
                  <c:v>8.4610004425048828</c:v>
                </c:pt>
                <c:pt idx="702">
                  <c:v>8.4429998397827148</c:v>
                </c:pt>
                <c:pt idx="703">
                  <c:v>8.4020004272460938</c:v>
                </c:pt>
                <c:pt idx="704">
                  <c:v>8.3730001449584961</c:v>
                </c:pt>
                <c:pt idx="705">
                  <c:v>8.3649997711181641</c:v>
                </c:pt>
                <c:pt idx="706">
                  <c:v>8.3889999389648438</c:v>
                </c:pt>
                <c:pt idx="707">
                  <c:v>8.3660001754760742</c:v>
                </c:pt>
                <c:pt idx="708">
                  <c:v>8.3660001754760742</c:v>
                </c:pt>
                <c:pt idx="709">
                  <c:v>8.3559999465942383</c:v>
                </c:pt>
                <c:pt idx="710">
                  <c:v>8.3360004425048828</c:v>
                </c:pt>
                <c:pt idx="711">
                  <c:v>8.3249998092651367</c:v>
                </c:pt>
                <c:pt idx="712">
                  <c:v>8.3149995803833008</c:v>
                </c:pt>
                <c:pt idx="713">
                  <c:v>8.3070001602172852</c:v>
                </c:pt>
                <c:pt idx="714">
                  <c:v>8.258000373840332</c:v>
                </c:pt>
                <c:pt idx="715">
                  <c:v>8.300999641418457</c:v>
                </c:pt>
                <c:pt idx="716">
                  <c:v>8.3819999694824219</c:v>
                </c:pt>
                <c:pt idx="717">
                  <c:v>8.4329996109008789</c:v>
                </c:pt>
                <c:pt idx="718">
                  <c:v>8.4239997863769531</c:v>
                </c:pt>
                <c:pt idx="719">
                  <c:v>8.3970003128051758</c:v>
                </c:pt>
                <c:pt idx="720">
                  <c:v>8.4099998474121094</c:v>
                </c:pt>
                <c:pt idx="721">
                  <c:v>8.4549999237060547</c:v>
                </c:pt>
                <c:pt idx="722">
                  <c:v>8.4700002670288086</c:v>
                </c:pt>
                <c:pt idx="723">
                  <c:v>8.4860000610351563</c:v>
                </c:pt>
                <c:pt idx="724">
                  <c:v>8.4840002059936523</c:v>
                </c:pt>
                <c:pt idx="725">
                  <c:v>8.4860000610351563</c:v>
                </c:pt>
                <c:pt idx="726">
                  <c:v>8.4860000610351563</c:v>
                </c:pt>
                <c:pt idx="727">
                  <c:v>8.4870004653930664</c:v>
                </c:pt>
                <c:pt idx="728">
                  <c:v>8.491999626159668</c:v>
                </c:pt>
                <c:pt idx="729">
                  <c:v>8.4940004348754883</c:v>
                </c:pt>
                <c:pt idx="730">
                  <c:v>8.5030002593994141</c:v>
                </c:pt>
                <c:pt idx="731">
                  <c:v>8.5059995651245117</c:v>
                </c:pt>
                <c:pt idx="732">
                  <c:v>8.5150003433227539</c:v>
                </c:pt>
                <c:pt idx="733">
                  <c:v>8.4980001449584961</c:v>
                </c:pt>
                <c:pt idx="734">
                  <c:v>8.4630002975463867</c:v>
                </c:pt>
                <c:pt idx="735">
                  <c:v>8.4280004501342773</c:v>
                </c:pt>
                <c:pt idx="736">
                  <c:v>8.3819999694824219</c:v>
                </c:pt>
                <c:pt idx="737">
                  <c:v>8.3350000381469727</c:v>
                </c:pt>
                <c:pt idx="738">
                  <c:v>8.3369998931884766</c:v>
                </c:pt>
                <c:pt idx="739">
                  <c:v>8.380000114440918</c:v>
                </c:pt>
                <c:pt idx="740">
                  <c:v>8.4250001907348633</c:v>
                </c:pt>
                <c:pt idx="741">
                  <c:v>8.4560003280639648</c:v>
                </c:pt>
                <c:pt idx="742">
                  <c:v>8.4790000915527344</c:v>
                </c:pt>
                <c:pt idx="743">
                  <c:v>8.4809999465942383</c:v>
                </c:pt>
                <c:pt idx="744">
                  <c:v>8.4809999465942383</c:v>
                </c:pt>
                <c:pt idx="745">
                  <c:v>8.4790000915527344</c:v>
                </c:pt>
                <c:pt idx="746">
                  <c:v>8.4600000381469727</c:v>
                </c:pt>
                <c:pt idx="747">
                  <c:v>8.4700002670288086</c:v>
                </c:pt>
                <c:pt idx="748">
                  <c:v>8.4540004730224609</c:v>
                </c:pt>
                <c:pt idx="749">
                  <c:v>8.4510002136230469</c:v>
                </c:pt>
                <c:pt idx="750">
                  <c:v>8.444000244140625</c:v>
                </c:pt>
                <c:pt idx="751">
                  <c:v>8.4020004272460938</c:v>
                </c:pt>
                <c:pt idx="752">
                  <c:v>8.4069995880126953</c:v>
                </c:pt>
                <c:pt idx="753">
                  <c:v>8.4010000228881836</c:v>
                </c:pt>
                <c:pt idx="754">
                  <c:v>8.3929996490478516</c:v>
                </c:pt>
                <c:pt idx="755">
                  <c:v>8.4130001068115234</c:v>
                </c:pt>
                <c:pt idx="756">
                  <c:v>8.430999755859375</c:v>
                </c:pt>
                <c:pt idx="757">
                  <c:v>8.4479999542236328</c:v>
                </c:pt>
                <c:pt idx="758">
                  <c:v>8.4499998092651367</c:v>
                </c:pt>
                <c:pt idx="759">
                  <c:v>8.4329996109008789</c:v>
                </c:pt>
                <c:pt idx="760">
                  <c:v>8.3979997634887695</c:v>
                </c:pt>
                <c:pt idx="761">
                  <c:v>8.3599996566772461</c:v>
                </c:pt>
                <c:pt idx="762">
                  <c:v>8.3199996948242188</c:v>
                </c:pt>
                <c:pt idx="763">
                  <c:v>8.3310003280639648</c:v>
                </c:pt>
                <c:pt idx="764">
                  <c:v>8.3549995422363281</c:v>
                </c:pt>
                <c:pt idx="765">
                  <c:v>8.369999885559082</c:v>
                </c:pt>
                <c:pt idx="766">
                  <c:v>8.3780002593994141</c:v>
                </c:pt>
                <c:pt idx="767">
                  <c:v>8.3879995346069336</c:v>
                </c:pt>
                <c:pt idx="768">
                  <c:v>8.3629999160766602</c:v>
                </c:pt>
                <c:pt idx="769">
                  <c:v>8.3489999771118164</c:v>
                </c:pt>
                <c:pt idx="770">
                  <c:v>8.3170003890991211</c:v>
                </c:pt>
                <c:pt idx="771">
                  <c:v>8.2989997863769531</c:v>
                </c:pt>
                <c:pt idx="772">
                  <c:v>8.2899999618530273</c:v>
                </c:pt>
                <c:pt idx="773">
                  <c:v>8.2969999313354492</c:v>
                </c:pt>
                <c:pt idx="774">
                  <c:v>8.3439998626708984</c:v>
                </c:pt>
                <c:pt idx="775">
                  <c:v>8.3690004348754883</c:v>
                </c:pt>
                <c:pt idx="776">
                  <c:v>8.3850002288818359</c:v>
                </c:pt>
                <c:pt idx="777">
                  <c:v>8.3649997711181641</c:v>
                </c:pt>
                <c:pt idx="778">
                  <c:v>8.3599996566772461</c:v>
                </c:pt>
                <c:pt idx="779">
                  <c:v>8.3299999237060547</c:v>
                </c:pt>
                <c:pt idx="780">
                  <c:v>8.314000129699707</c:v>
                </c:pt>
                <c:pt idx="781">
                  <c:v>8.3149995803833008</c:v>
                </c:pt>
                <c:pt idx="782">
                  <c:v>8.314000129699707</c:v>
                </c:pt>
                <c:pt idx="783">
                  <c:v>8.3269996643066406</c:v>
                </c:pt>
                <c:pt idx="784">
                  <c:v>8.3479995727539063</c:v>
                </c:pt>
                <c:pt idx="785">
                  <c:v>8.366999626159668</c:v>
                </c:pt>
                <c:pt idx="786">
                  <c:v>8.3739995956420898</c:v>
                </c:pt>
                <c:pt idx="787">
                  <c:v>8.4139995574951172</c:v>
                </c:pt>
                <c:pt idx="788">
                  <c:v>8.4320001602172852</c:v>
                </c:pt>
                <c:pt idx="789">
                  <c:v>8.4530000686645508</c:v>
                </c:pt>
                <c:pt idx="790">
                  <c:v>8.4680004119873047</c:v>
                </c:pt>
                <c:pt idx="791">
                  <c:v>8.4630002975463867</c:v>
                </c:pt>
                <c:pt idx="792">
                  <c:v>8.4200000762939453</c:v>
                </c:pt>
                <c:pt idx="793">
                  <c:v>8.3809995651245117</c:v>
                </c:pt>
                <c:pt idx="794">
                  <c:v>8.3319997787475586</c:v>
                </c:pt>
                <c:pt idx="795">
                  <c:v>8.3030004501342773</c:v>
                </c:pt>
                <c:pt idx="796">
                  <c:v>8.2969999313354492</c:v>
                </c:pt>
                <c:pt idx="797">
                  <c:v>8.3149995803833008</c:v>
                </c:pt>
                <c:pt idx="798">
                  <c:v>8.3310003280639648</c:v>
                </c:pt>
                <c:pt idx="799">
                  <c:v>8.3500003814697266</c:v>
                </c:pt>
                <c:pt idx="800">
                  <c:v>8.380000114440918</c:v>
                </c:pt>
                <c:pt idx="801">
                  <c:v>8.3950004577636719</c:v>
                </c:pt>
                <c:pt idx="802">
                  <c:v>8.3789997100830078</c:v>
                </c:pt>
                <c:pt idx="803">
                  <c:v>8.3629999160766602</c:v>
                </c:pt>
                <c:pt idx="804">
                  <c:v>8.3290004730224609</c:v>
                </c:pt>
                <c:pt idx="805">
                  <c:v>8.314000129699707</c:v>
                </c:pt>
                <c:pt idx="806">
                  <c:v>8.3129997253417969</c:v>
                </c:pt>
                <c:pt idx="807">
                  <c:v>8.3229999542236328</c:v>
                </c:pt>
                <c:pt idx="808">
                  <c:v>8.3369998931884766</c:v>
                </c:pt>
                <c:pt idx="809">
                  <c:v>8.3500003814697266</c:v>
                </c:pt>
                <c:pt idx="810">
                  <c:v>8.383000373840332</c:v>
                </c:pt>
                <c:pt idx="811">
                  <c:v>8.4219999313354492</c:v>
                </c:pt>
                <c:pt idx="812">
                  <c:v>8.4420003890991211</c:v>
                </c:pt>
                <c:pt idx="813">
                  <c:v>8.4659996032714844</c:v>
                </c:pt>
                <c:pt idx="814">
                  <c:v>8.4680004119873047</c:v>
                </c:pt>
                <c:pt idx="815">
                  <c:v>8.4670000076293945</c:v>
                </c:pt>
                <c:pt idx="816">
                  <c:v>8.4600000381469727</c:v>
                </c:pt>
                <c:pt idx="817">
                  <c:v>8.444000244140625</c:v>
                </c:pt>
                <c:pt idx="818">
                  <c:v>8.4519996643066406</c:v>
                </c:pt>
                <c:pt idx="819">
                  <c:v>8.4639997482299805</c:v>
                </c:pt>
                <c:pt idx="820">
                  <c:v>8.4670000076293945</c:v>
                </c:pt>
                <c:pt idx="821">
                  <c:v>8.435999870300293</c:v>
                </c:pt>
                <c:pt idx="822">
                  <c:v>8.3889999389648438</c:v>
                </c:pt>
                <c:pt idx="823">
                  <c:v>8.3739995956420898</c:v>
                </c:pt>
                <c:pt idx="824">
                  <c:v>8.3269996643066406</c:v>
                </c:pt>
                <c:pt idx="825">
                  <c:v>8.3079996109008789</c:v>
                </c:pt>
                <c:pt idx="826">
                  <c:v>8.3079996109008789</c:v>
                </c:pt>
                <c:pt idx="827">
                  <c:v>8.314000129699707</c:v>
                </c:pt>
                <c:pt idx="828">
                  <c:v>8.3290004730224609</c:v>
                </c:pt>
                <c:pt idx="829">
                  <c:v>8.3360004425048828</c:v>
                </c:pt>
                <c:pt idx="830">
                  <c:v>8.3809995651245117</c:v>
                </c:pt>
                <c:pt idx="831">
                  <c:v>8.4099998474121094</c:v>
                </c:pt>
                <c:pt idx="832">
                  <c:v>8.4379997253417969</c:v>
                </c:pt>
                <c:pt idx="833">
                  <c:v>8.4589996337890625</c:v>
                </c:pt>
                <c:pt idx="834">
                  <c:v>8.4639997482299805</c:v>
                </c:pt>
                <c:pt idx="835">
                  <c:v>8.4610004425048828</c:v>
                </c:pt>
                <c:pt idx="836">
                  <c:v>8.4600000381469727</c:v>
                </c:pt>
                <c:pt idx="837">
                  <c:v>8.4530000686645508</c:v>
                </c:pt>
                <c:pt idx="838">
                  <c:v>8.4519996643066406</c:v>
                </c:pt>
                <c:pt idx="839">
                  <c:v>8.4499998092651367</c:v>
                </c:pt>
                <c:pt idx="840">
                  <c:v>8.4469995498657227</c:v>
                </c:pt>
                <c:pt idx="841">
                  <c:v>8.4530000686645508</c:v>
                </c:pt>
                <c:pt idx="842">
                  <c:v>8.4910001754760742</c:v>
                </c:pt>
                <c:pt idx="843">
                  <c:v>8.5399999618530273</c:v>
                </c:pt>
                <c:pt idx="844">
                  <c:v>8.6470003128051758</c:v>
                </c:pt>
                <c:pt idx="845">
                  <c:v>8.8050003051757813</c:v>
                </c:pt>
                <c:pt idx="846">
                  <c:v>9.0069999694824219</c:v>
                </c:pt>
                <c:pt idx="847">
                  <c:v>9.2399997711181641</c:v>
                </c:pt>
                <c:pt idx="848">
                  <c:v>9.4759998321533203</c:v>
                </c:pt>
                <c:pt idx="849">
                  <c:v>9.7430000305175781</c:v>
                </c:pt>
                <c:pt idx="850">
                  <c:v>10.008999824523926</c:v>
                </c:pt>
                <c:pt idx="851">
                  <c:v>10.317000389099121</c:v>
                </c:pt>
                <c:pt idx="852">
                  <c:v>10.619999885559082</c:v>
                </c:pt>
                <c:pt idx="853">
                  <c:v>10.866000175476074</c:v>
                </c:pt>
                <c:pt idx="854">
                  <c:v>11.104000091552734</c:v>
                </c:pt>
                <c:pt idx="855">
                  <c:v>11.39900016784668</c:v>
                </c:pt>
                <c:pt idx="856">
                  <c:v>11.668000221252441</c:v>
                </c:pt>
                <c:pt idx="857">
                  <c:v>11.975000381469727</c:v>
                </c:pt>
                <c:pt idx="858">
                  <c:v>12.262999534606934</c:v>
                </c:pt>
                <c:pt idx="859">
                  <c:v>12.595999717712402</c:v>
                </c:pt>
                <c:pt idx="860">
                  <c:v>12.930000305175781</c:v>
                </c:pt>
                <c:pt idx="861">
                  <c:v>13.189999580383301</c:v>
                </c:pt>
                <c:pt idx="862">
                  <c:v>13.486000061035156</c:v>
                </c:pt>
                <c:pt idx="863">
                  <c:v>13.809000015258789</c:v>
                </c:pt>
                <c:pt idx="864">
                  <c:v>14.13599967956543</c:v>
                </c:pt>
                <c:pt idx="865">
                  <c:v>14.456000328063965</c:v>
                </c:pt>
                <c:pt idx="866">
                  <c:v>14.739999771118164</c:v>
                </c:pt>
                <c:pt idx="867">
                  <c:v>14.927000045776367</c:v>
                </c:pt>
                <c:pt idx="868">
                  <c:v>15.093000411987305</c:v>
                </c:pt>
                <c:pt idx="869">
                  <c:v>15.237000465393066</c:v>
                </c:pt>
                <c:pt idx="870">
                  <c:v>15.385000228881836</c:v>
                </c:pt>
                <c:pt idx="871">
                  <c:v>15.487000465393066</c:v>
                </c:pt>
                <c:pt idx="872">
                  <c:v>15.595999717712402</c:v>
                </c:pt>
                <c:pt idx="873">
                  <c:v>15.725000381469727</c:v>
                </c:pt>
                <c:pt idx="874">
                  <c:v>15.859000205993652</c:v>
                </c:pt>
                <c:pt idx="875">
                  <c:v>16.025999069213867</c:v>
                </c:pt>
                <c:pt idx="876">
                  <c:v>16.145000457763672</c:v>
                </c:pt>
                <c:pt idx="877">
                  <c:v>16.221000671386719</c:v>
                </c:pt>
                <c:pt idx="878">
                  <c:v>16.263999938964844</c:v>
                </c:pt>
                <c:pt idx="879">
                  <c:v>16.275999069213867</c:v>
                </c:pt>
                <c:pt idx="880">
                  <c:v>16.288999557495117</c:v>
                </c:pt>
                <c:pt idx="881">
                  <c:v>16.336000442504883</c:v>
                </c:pt>
                <c:pt idx="882">
                  <c:v>16.347000122070313</c:v>
                </c:pt>
                <c:pt idx="883">
                  <c:v>16.37700080871582</c:v>
                </c:pt>
                <c:pt idx="884">
                  <c:v>16.405000686645508</c:v>
                </c:pt>
                <c:pt idx="885">
                  <c:v>16.433000564575195</c:v>
                </c:pt>
                <c:pt idx="886">
                  <c:v>16.457000732421875</c:v>
                </c:pt>
                <c:pt idx="887">
                  <c:v>16.50200080871582</c:v>
                </c:pt>
                <c:pt idx="888">
                  <c:v>16.541999816894531</c:v>
                </c:pt>
                <c:pt idx="889">
                  <c:v>16.565000534057617</c:v>
                </c:pt>
                <c:pt idx="890">
                  <c:v>16.600000381469727</c:v>
                </c:pt>
                <c:pt idx="891">
                  <c:v>16.625</c:v>
                </c:pt>
                <c:pt idx="892">
                  <c:v>16.648000717163086</c:v>
                </c:pt>
                <c:pt idx="893">
                  <c:v>16.66200065612793</c:v>
                </c:pt>
                <c:pt idx="894">
                  <c:v>16.656000137329102</c:v>
                </c:pt>
                <c:pt idx="895">
                  <c:v>16.645000457763672</c:v>
                </c:pt>
                <c:pt idx="896">
                  <c:v>16.648000717163086</c:v>
                </c:pt>
                <c:pt idx="897">
                  <c:v>16.650999069213867</c:v>
                </c:pt>
                <c:pt idx="898">
                  <c:v>16.653999328613281</c:v>
                </c:pt>
                <c:pt idx="899">
                  <c:v>16.646999359130859</c:v>
                </c:pt>
                <c:pt idx="900">
                  <c:v>16.642999649047852</c:v>
                </c:pt>
                <c:pt idx="901">
                  <c:v>16.652000427246094</c:v>
                </c:pt>
                <c:pt idx="902">
                  <c:v>16.656000137329102</c:v>
                </c:pt>
                <c:pt idx="903">
                  <c:v>16.646999359130859</c:v>
                </c:pt>
                <c:pt idx="904">
                  <c:v>16.658000946044922</c:v>
                </c:pt>
                <c:pt idx="905">
                  <c:v>16.639999389648438</c:v>
                </c:pt>
                <c:pt idx="906">
                  <c:v>16.61199951171875</c:v>
                </c:pt>
                <c:pt idx="907">
                  <c:v>16.576000213623047</c:v>
                </c:pt>
                <c:pt idx="908">
                  <c:v>16.545999526977539</c:v>
                </c:pt>
                <c:pt idx="909">
                  <c:v>16.517000198364258</c:v>
                </c:pt>
                <c:pt idx="910">
                  <c:v>16.525999069213867</c:v>
                </c:pt>
                <c:pt idx="911">
                  <c:v>16.525999069213867</c:v>
                </c:pt>
                <c:pt idx="912">
                  <c:v>16.466999053955078</c:v>
                </c:pt>
                <c:pt idx="913">
                  <c:v>16.420999526977539</c:v>
                </c:pt>
                <c:pt idx="914">
                  <c:v>16.315999984741211</c:v>
                </c:pt>
                <c:pt idx="915">
                  <c:v>16.225000381469727</c:v>
                </c:pt>
                <c:pt idx="916">
                  <c:v>16.13599967956543</c:v>
                </c:pt>
                <c:pt idx="917">
                  <c:v>16.025999069213867</c:v>
                </c:pt>
                <c:pt idx="918">
                  <c:v>15.979999542236328</c:v>
                </c:pt>
                <c:pt idx="919">
                  <c:v>15.975000381469727</c:v>
                </c:pt>
                <c:pt idx="920">
                  <c:v>15.994000434875488</c:v>
                </c:pt>
                <c:pt idx="921">
                  <c:v>16.028999328613281</c:v>
                </c:pt>
                <c:pt idx="922">
                  <c:v>16.068000793457031</c:v>
                </c:pt>
                <c:pt idx="923">
                  <c:v>16.100000381469727</c:v>
                </c:pt>
                <c:pt idx="924">
                  <c:v>15.98900032043457</c:v>
                </c:pt>
                <c:pt idx="925">
                  <c:v>15.937000274658203</c:v>
                </c:pt>
                <c:pt idx="926">
                  <c:v>15.944999694824219</c:v>
                </c:pt>
                <c:pt idx="927">
                  <c:v>15.845000267028809</c:v>
                </c:pt>
                <c:pt idx="928">
                  <c:v>15.746000289916992</c:v>
                </c:pt>
                <c:pt idx="929">
                  <c:v>15.583999633789063</c:v>
                </c:pt>
                <c:pt idx="930">
                  <c:v>15.38599967956543</c:v>
                </c:pt>
                <c:pt idx="931">
                  <c:v>15.234000205993652</c:v>
                </c:pt>
                <c:pt idx="932">
                  <c:v>15.182999610900879</c:v>
                </c:pt>
                <c:pt idx="933">
                  <c:v>15.163000106811523</c:v>
                </c:pt>
                <c:pt idx="934">
                  <c:v>15.170999526977539</c:v>
                </c:pt>
                <c:pt idx="935">
                  <c:v>15.192000389099121</c:v>
                </c:pt>
                <c:pt idx="936">
                  <c:v>15.232000350952148</c:v>
                </c:pt>
                <c:pt idx="937">
                  <c:v>15.26200008392334</c:v>
                </c:pt>
                <c:pt idx="938">
                  <c:v>15.289999961853027</c:v>
                </c:pt>
                <c:pt idx="939">
                  <c:v>15.321000099182129</c:v>
                </c:pt>
                <c:pt idx="940">
                  <c:v>15.303999900817871</c:v>
                </c:pt>
                <c:pt idx="941">
                  <c:v>15.270000457763672</c:v>
                </c:pt>
                <c:pt idx="942">
                  <c:v>15.241000175476074</c:v>
                </c:pt>
                <c:pt idx="943">
                  <c:v>15.197999954223633</c:v>
                </c:pt>
                <c:pt idx="944">
                  <c:v>15.175000190734863</c:v>
                </c:pt>
                <c:pt idx="945">
                  <c:v>15.168999671936035</c:v>
                </c:pt>
                <c:pt idx="946">
                  <c:v>15.177000045776367</c:v>
                </c:pt>
                <c:pt idx="947">
                  <c:v>15.211000442504883</c:v>
                </c:pt>
                <c:pt idx="948">
                  <c:v>15.269000053405762</c:v>
                </c:pt>
                <c:pt idx="949">
                  <c:v>15.310999870300293</c:v>
                </c:pt>
                <c:pt idx="950">
                  <c:v>15.333000183105469</c:v>
                </c:pt>
                <c:pt idx="951">
                  <c:v>15.348999977111816</c:v>
                </c:pt>
                <c:pt idx="952">
                  <c:v>15.359999656677246</c:v>
                </c:pt>
                <c:pt idx="953">
                  <c:v>15.36299991607666</c:v>
                </c:pt>
                <c:pt idx="954">
                  <c:v>15.371999740600586</c:v>
                </c:pt>
                <c:pt idx="955">
                  <c:v>15.362000465393066</c:v>
                </c:pt>
                <c:pt idx="956">
                  <c:v>15.362000465393066</c:v>
                </c:pt>
                <c:pt idx="957">
                  <c:v>15.361000061035156</c:v>
                </c:pt>
                <c:pt idx="958">
                  <c:v>15.33899974822998</c:v>
                </c:pt>
                <c:pt idx="959">
                  <c:v>15.340999603271484</c:v>
                </c:pt>
                <c:pt idx="960">
                  <c:v>15.324999809265137</c:v>
                </c:pt>
                <c:pt idx="961">
                  <c:v>15.314999580383301</c:v>
                </c:pt>
                <c:pt idx="962">
                  <c:v>15.319999694824219</c:v>
                </c:pt>
                <c:pt idx="963">
                  <c:v>15.319000244140625</c:v>
                </c:pt>
                <c:pt idx="964">
                  <c:v>15.309000015258789</c:v>
                </c:pt>
                <c:pt idx="965">
                  <c:v>15.317000389099121</c:v>
                </c:pt>
                <c:pt idx="966">
                  <c:v>15.314000129699707</c:v>
                </c:pt>
                <c:pt idx="967">
                  <c:v>15.310999870300293</c:v>
                </c:pt>
                <c:pt idx="968">
                  <c:v>15.317999839782715</c:v>
                </c:pt>
                <c:pt idx="969">
                  <c:v>15.314999580383301</c:v>
                </c:pt>
                <c:pt idx="970">
                  <c:v>15.310000419616699</c:v>
                </c:pt>
                <c:pt idx="971">
                  <c:v>15.317000389099121</c:v>
                </c:pt>
                <c:pt idx="972">
                  <c:v>15.326000213623047</c:v>
                </c:pt>
                <c:pt idx="973">
                  <c:v>15.328000068664551</c:v>
                </c:pt>
                <c:pt idx="974">
                  <c:v>15.321999549865723</c:v>
                </c:pt>
                <c:pt idx="975">
                  <c:v>15.310999870300293</c:v>
                </c:pt>
                <c:pt idx="976">
                  <c:v>15.312000274658203</c:v>
                </c:pt>
                <c:pt idx="977">
                  <c:v>15.314999580383301</c:v>
                </c:pt>
                <c:pt idx="978">
                  <c:v>15.314999580383301</c:v>
                </c:pt>
                <c:pt idx="979">
                  <c:v>15.317999839782715</c:v>
                </c:pt>
                <c:pt idx="980">
                  <c:v>15.336000442504883</c:v>
                </c:pt>
                <c:pt idx="981">
                  <c:v>15.326000213623047</c:v>
                </c:pt>
                <c:pt idx="982">
                  <c:v>15.314999580383301</c:v>
                </c:pt>
                <c:pt idx="983">
                  <c:v>15.309000015258789</c:v>
                </c:pt>
                <c:pt idx="984">
                  <c:v>15.314000129699707</c:v>
                </c:pt>
                <c:pt idx="985">
                  <c:v>15.317999839782715</c:v>
                </c:pt>
                <c:pt idx="986">
                  <c:v>15.314000129699707</c:v>
                </c:pt>
                <c:pt idx="987">
                  <c:v>15.312999725341797</c:v>
                </c:pt>
                <c:pt idx="988">
                  <c:v>15.317000389099121</c:v>
                </c:pt>
                <c:pt idx="989">
                  <c:v>15.310000419616699</c:v>
                </c:pt>
                <c:pt idx="990">
                  <c:v>15.310999870300293</c:v>
                </c:pt>
                <c:pt idx="991">
                  <c:v>15.317000389099121</c:v>
                </c:pt>
                <c:pt idx="992">
                  <c:v>15.305999755859375</c:v>
                </c:pt>
                <c:pt idx="993">
                  <c:v>15.312000274658203</c:v>
                </c:pt>
                <c:pt idx="994">
                  <c:v>15.307000160217285</c:v>
                </c:pt>
                <c:pt idx="995">
                  <c:v>15.296999931335449</c:v>
                </c:pt>
                <c:pt idx="996">
                  <c:v>15.272000312805176</c:v>
                </c:pt>
                <c:pt idx="997">
                  <c:v>15.270000457763672</c:v>
                </c:pt>
                <c:pt idx="998">
                  <c:v>15.27299976348877</c:v>
                </c:pt>
                <c:pt idx="999">
                  <c:v>15.26099967956543</c:v>
                </c:pt>
                <c:pt idx="1000">
                  <c:v>15.258999824523926</c:v>
                </c:pt>
                <c:pt idx="1001">
                  <c:v>15.265999794006348</c:v>
                </c:pt>
                <c:pt idx="1002">
                  <c:v>15.270000457763672</c:v>
                </c:pt>
                <c:pt idx="1003">
                  <c:v>15.270000457763672</c:v>
                </c:pt>
                <c:pt idx="1004">
                  <c:v>15.27400016784668</c:v>
                </c:pt>
                <c:pt idx="1005">
                  <c:v>15.279999732971191</c:v>
                </c:pt>
                <c:pt idx="1006">
                  <c:v>15.289999961853027</c:v>
                </c:pt>
                <c:pt idx="1007">
                  <c:v>15.288000106811523</c:v>
                </c:pt>
                <c:pt idx="1008">
                  <c:v>15.25100040435791</c:v>
                </c:pt>
                <c:pt idx="1009">
                  <c:v>15.241000175476074</c:v>
                </c:pt>
                <c:pt idx="1010">
                  <c:v>15.26099967956543</c:v>
                </c:pt>
                <c:pt idx="1011">
                  <c:v>15.281000137329102</c:v>
                </c:pt>
                <c:pt idx="1012">
                  <c:v>15.282999992370605</c:v>
                </c:pt>
                <c:pt idx="1013">
                  <c:v>15.277999877929688</c:v>
                </c:pt>
                <c:pt idx="1014">
                  <c:v>15.295000076293945</c:v>
                </c:pt>
                <c:pt idx="1015">
                  <c:v>15.298000335693359</c:v>
                </c:pt>
                <c:pt idx="1016">
                  <c:v>15.295000076293945</c:v>
                </c:pt>
                <c:pt idx="1017">
                  <c:v>15.298000335693359</c:v>
                </c:pt>
                <c:pt idx="1018">
                  <c:v>15.303999900817871</c:v>
                </c:pt>
                <c:pt idx="1019">
                  <c:v>15.302000045776367</c:v>
                </c:pt>
                <c:pt idx="1020">
                  <c:v>15.293999671936035</c:v>
                </c:pt>
                <c:pt idx="1021">
                  <c:v>15.295999526977539</c:v>
                </c:pt>
                <c:pt idx="1022">
                  <c:v>15.298000335693359</c:v>
                </c:pt>
                <c:pt idx="1023">
                  <c:v>15.279999732971191</c:v>
                </c:pt>
                <c:pt idx="1024">
                  <c:v>15.26200008392334</c:v>
                </c:pt>
                <c:pt idx="1025">
                  <c:v>15.232000350952148</c:v>
                </c:pt>
                <c:pt idx="1026">
                  <c:v>15.234000205993652</c:v>
                </c:pt>
                <c:pt idx="1027">
                  <c:v>15.230999946594238</c:v>
                </c:pt>
                <c:pt idx="1028">
                  <c:v>15.230999946594238</c:v>
                </c:pt>
                <c:pt idx="1029">
                  <c:v>15.217000007629395</c:v>
                </c:pt>
                <c:pt idx="1030">
                  <c:v>15.194999694824219</c:v>
                </c:pt>
                <c:pt idx="1031">
                  <c:v>15.178000450134277</c:v>
                </c:pt>
                <c:pt idx="1032">
                  <c:v>15.166999816894531</c:v>
                </c:pt>
                <c:pt idx="1033">
                  <c:v>15.164999961853027</c:v>
                </c:pt>
                <c:pt idx="1034">
                  <c:v>15.166999816894531</c:v>
                </c:pt>
                <c:pt idx="1035">
                  <c:v>15.199999809265137</c:v>
                </c:pt>
                <c:pt idx="1036">
                  <c:v>15.244999885559082</c:v>
                </c:pt>
                <c:pt idx="1037">
                  <c:v>15.277000427246094</c:v>
                </c:pt>
                <c:pt idx="1038">
                  <c:v>15.298000335693359</c:v>
                </c:pt>
                <c:pt idx="1039">
                  <c:v>15.314000129699707</c:v>
                </c:pt>
                <c:pt idx="1040">
                  <c:v>15.317000389099121</c:v>
                </c:pt>
                <c:pt idx="1041">
                  <c:v>15.319000244140625</c:v>
                </c:pt>
                <c:pt idx="1042">
                  <c:v>15.329000473022461</c:v>
                </c:pt>
                <c:pt idx="1043">
                  <c:v>15.326000213623047</c:v>
                </c:pt>
                <c:pt idx="1044">
                  <c:v>15.331000328063965</c:v>
                </c:pt>
                <c:pt idx="1045">
                  <c:v>15.321000099182129</c:v>
                </c:pt>
                <c:pt idx="1046">
                  <c:v>15.322999954223633</c:v>
                </c:pt>
                <c:pt idx="1047">
                  <c:v>15.314000129699707</c:v>
                </c:pt>
                <c:pt idx="1048">
                  <c:v>15.314000129699707</c:v>
                </c:pt>
                <c:pt idx="1049">
                  <c:v>15.298999786376953</c:v>
                </c:pt>
                <c:pt idx="1050">
                  <c:v>15.303999900817871</c:v>
                </c:pt>
                <c:pt idx="1051">
                  <c:v>15.314999580383301</c:v>
                </c:pt>
                <c:pt idx="1052">
                  <c:v>15.312000274658203</c:v>
                </c:pt>
                <c:pt idx="1053">
                  <c:v>15.291999816894531</c:v>
                </c:pt>
                <c:pt idx="1054">
                  <c:v>15.281999588012695</c:v>
                </c:pt>
                <c:pt idx="1055">
                  <c:v>15.291000366210938</c:v>
                </c:pt>
                <c:pt idx="1056">
                  <c:v>15.322999954223633</c:v>
                </c:pt>
                <c:pt idx="1057">
                  <c:v>15.329999923706055</c:v>
                </c:pt>
                <c:pt idx="1058">
                  <c:v>15.340999603271484</c:v>
                </c:pt>
                <c:pt idx="1059">
                  <c:v>15.343000411987305</c:v>
                </c:pt>
                <c:pt idx="1060">
                  <c:v>15.345000267028809</c:v>
                </c:pt>
                <c:pt idx="1061">
                  <c:v>15.343000411987305</c:v>
                </c:pt>
                <c:pt idx="1062">
                  <c:v>15.331000328063965</c:v>
                </c:pt>
                <c:pt idx="1063">
                  <c:v>15.329999923706055</c:v>
                </c:pt>
                <c:pt idx="1064">
                  <c:v>15.319000244140625</c:v>
                </c:pt>
                <c:pt idx="1065">
                  <c:v>15.279999732971191</c:v>
                </c:pt>
                <c:pt idx="1066">
                  <c:v>15.232999801635742</c:v>
                </c:pt>
                <c:pt idx="1067">
                  <c:v>15.230999946594238</c:v>
                </c:pt>
                <c:pt idx="1068">
                  <c:v>15.248000144958496</c:v>
                </c:pt>
                <c:pt idx="1069">
                  <c:v>15.279999732971191</c:v>
                </c:pt>
                <c:pt idx="1070">
                  <c:v>15.307000160217285</c:v>
                </c:pt>
                <c:pt idx="1071">
                  <c:v>15.315999984741211</c:v>
                </c:pt>
                <c:pt idx="1072">
                  <c:v>15.324000358581543</c:v>
                </c:pt>
                <c:pt idx="1073">
                  <c:v>15.307999610900879</c:v>
                </c:pt>
                <c:pt idx="1074">
                  <c:v>15.269000053405762</c:v>
                </c:pt>
                <c:pt idx="1075">
                  <c:v>15.236000061035156</c:v>
                </c:pt>
                <c:pt idx="1076">
                  <c:v>15.21399974822998</c:v>
                </c:pt>
                <c:pt idx="1077">
                  <c:v>15.199000358581543</c:v>
                </c:pt>
                <c:pt idx="1078">
                  <c:v>15.196999549865723</c:v>
                </c:pt>
                <c:pt idx="1079">
                  <c:v>15.199999809265137</c:v>
                </c:pt>
                <c:pt idx="1080">
                  <c:v>15.223999977111816</c:v>
                </c:pt>
                <c:pt idx="1081">
                  <c:v>15.241000175476074</c:v>
                </c:pt>
                <c:pt idx="1082">
                  <c:v>15.253000259399414</c:v>
                </c:pt>
                <c:pt idx="1083">
                  <c:v>15.276000022888184</c:v>
                </c:pt>
                <c:pt idx="1084">
                  <c:v>15.286999702453613</c:v>
                </c:pt>
                <c:pt idx="1085">
                  <c:v>15.286999702453613</c:v>
                </c:pt>
                <c:pt idx="1086">
                  <c:v>15.27299976348877</c:v>
                </c:pt>
                <c:pt idx="1087">
                  <c:v>15.258999824523926</c:v>
                </c:pt>
                <c:pt idx="1088">
                  <c:v>15.223999977111816</c:v>
                </c:pt>
                <c:pt idx="1089">
                  <c:v>15.215000152587891</c:v>
                </c:pt>
                <c:pt idx="1090">
                  <c:v>15.187999725341797</c:v>
                </c:pt>
                <c:pt idx="1091">
                  <c:v>15.180999755859375</c:v>
                </c:pt>
                <c:pt idx="1092">
                  <c:v>15.173000335693359</c:v>
                </c:pt>
                <c:pt idx="1093">
                  <c:v>15.199999809265137</c:v>
                </c:pt>
                <c:pt idx="1094">
                  <c:v>15.230999946594238</c:v>
                </c:pt>
                <c:pt idx="1095">
                  <c:v>15.26200008392334</c:v>
                </c:pt>
                <c:pt idx="1096">
                  <c:v>15.288000106811523</c:v>
                </c:pt>
                <c:pt idx="1097">
                  <c:v>15.321000099182129</c:v>
                </c:pt>
                <c:pt idx="1098">
                  <c:v>15.324999809265137</c:v>
                </c:pt>
                <c:pt idx="1099">
                  <c:v>15.329999923706055</c:v>
                </c:pt>
                <c:pt idx="1100">
                  <c:v>15.336000442504883</c:v>
                </c:pt>
                <c:pt idx="1101">
                  <c:v>15.319999694824219</c:v>
                </c:pt>
                <c:pt idx="1102">
                  <c:v>15.321000099182129</c:v>
                </c:pt>
                <c:pt idx="1103">
                  <c:v>15.324999809265137</c:v>
                </c:pt>
                <c:pt idx="1104">
                  <c:v>15.319000244140625</c:v>
                </c:pt>
                <c:pt idx="1105">
                  <c:v>15.322999954223633</c:v>
                </c:pt>
                <c:pt idx="1106">
                  <c:v>15.312999725341797</c:v>
                </c:pt>
                <c:pt idx="1107">
                  <c:v>15.317999839782715</c:v>
                </c:pt>
                <c:pt idx="1108">
                  <c:v>15.324000358581543</c:v>
                </c:pt>
                <c:pt idx="1109">
                  <c:v>15.319000244140625</c:v>
                </c:pt>
                <c:pt idx="1110">
                  <c:v>15.309000015258789</c:v>
                </c:pt>
                <c:pt idx="1111">
                  <c:v>15.305999755859375</c:v>
                </c:pt>
                <c:pt idx="1112">
                  <c:v>15.276000022888184</c:v>
                </c:pt>
                <c:pt idx="1113">
                  <c:v>15.241999626159668</c:v>
                </c:pt>
                <c:pt idx="1114">
                  <c:v>15.206999778747559</c:v>
                </c:pt>
                <c:pt idx="1115">
                  <c:v>15.175000190734863</c:v>
                </c:pt>
                <c:pt idx="1116">
                  <c:v>15.16100025177002</c:v>
                </c:pt>
                <c:pt idx="1117">
                  <c:v>15.166999816894531</c:v>
                </c:pt>
                <c:pt idx="1118">
                  <c:v>15.184000015258789</c:v>
                </c:pt>
                <c:pt idx="1119">
                  <c:v>15.201999664306641</c:v>
                </c:pt>
                <c:pt idx="1120">
                  <c:v>15.244999885559082</c:v>
                </c:pt>
                <c:pt idx="1121">
                  <c:v>15.276000022888184</c:v>
                </c:pt>
                <c:pt idx="1122">
                  <c:v>15.309000015258789</c:v>
                </c:pt>
                <c:pt idx="1123">
                  <c:v>15.324999809265137</c:v>
                </c:pt>
                <c:pt idx="1124">
                  <c:v>15.326999664306641</c:v>
                </c:pt>
                <c:pt idx="1125">
                  <c:v>15.326000213623047</c:v>
                </c:pt>
                <c:pt idx="1126">
                  <c:v>15.319000244140625</c:v>
                </c:pt>
                <c:pt idx="1127">
                  <c:v>15.312999725341797</c:v>
                </c:pt>
                <c:pt idx="1128">
                  <c:v>15.307000160217285</c:v>
                </c:pt>
                <c:pt idx="1129">
                  <c:v>15.312000274658203</c:v>
                </c:pt>
                <c:pt idx="1130">
                  <c:v>15.312000274658203</c:v>
                </c:pt>
                <c:pt idx="1131">
                  <c:v>15.317999839782715</c:v>
                </c:pt>
                <c:pt idx="1132">
                  <c:v>15.307000160217285</c:v>
                </c:pt>
                <c:pt idx="1133">
                  <c:v>15.312999725341797</c:v>
                </c:pt>
                <c:pt idx="1134">
                  <c:v>15.310000419616699</c:v>
                </c:pt>
                <c:pt idx="1135">
                  <c:v>15.317999839782715</c:v>
                </c:pt>
                <c:pt idx="1136">
                  <c:v>15.322999954223633</c:v>
                </c:pt>
                <c:pt idx="1137">
                  <c:v>15.314999580383301</c:v>
                </c:pt>
                <c:pt idx="1138">
                  <c:v>15.303999900817871</c:v>
                </c:pt>
                <c:pt idx="1139">
                  <c:v>15.302000045776367</c:v>
                </c:pt>
                <c:pt idx="1140">
                  <c:v>15.293000221252441</c:v>
                </c:pt>
                <c:pt idx="1141">
                  <c:v>15.295999526977539</c:v>
                </c:pt>
                <c:pt idx="1142">
                  <c:v>15.305000305175781</c:v>
                </c:pt>
                <c:pt idx="1143">
                  <c:v>15.314999580383301</c:v>
                </c:pt>
                <c:pt idx="1144">
                  <c:v>15.303000450134277</c:v>
                </c:pt>
                <c:pt idx="1145">
                  <c:v>15.286999702453613</c:v>
                </c:pt>
                <c:pt idx="1146">
                  <c:v>15.300999641418457</c:v>
                </c:pt>
                <c:pt idx="1147">
                  <c:v>15.310000419616699</c:v>
                </c:pt>
                <c:pt idx="1148">
                  <c:v>15.309000015258789</c:v>
                </c:pt>
                <c:pt idx="1149">
                  <c:v>15.326000213623047</c:v>
                </c:pt>
                <c:pt idx="1150">
                  <c:v>15.319000244140625</c:v>
                </c:pt>
                <c:pt idx="1151">
                  <c:v>15.309000015258789</c:v>
                </c:pt>
                <c:pt idx="1152">
                  <c:v>15.312000274658203</c:v>
                </c:pt>
                <c:pt idx="1153">
                  <c:v>15.317000389099121</c:v>
                </c:pt>
                <c:pt idx="1154">
                  <c:v>15.300999641418457</c:v>
                </c:pt>
                <c:pt idx="1155">
                  <c:v>15.309000015258789</c:v>
                </c:pt>
                <c:pt idx="1156">
                  <c:v>15.310999870300293</c:v>
                </c:pt>
                <c:pt idx="1157">
                  <c:v>15.310999870300293</c:v>
                </c:pt>
                <c:pt idx="1158">
                  <c:v>15.319000244140625</c:v>
                </c:pt>
                <c:pt idx="1159">
                  <c:v>15.310999870300293</c:v>
                </c:pt>
                <c:pt idx="1160">
                  <c:v>15.310999870300293</c:v>
                </c:pt>
                <c:pt idx="1161">
                  <c:v>15.296999931335449</c:v>
                </c:pt>
                <c:pt idx="1162">
                  <c:v>15.288999557495117</c:v>
                </c:pt>
                <c:pt idx="1163">
                  <c:v>15.288000106811523</c:v>
                </c:pt>
                <c:pt idx="1164">
                  <c:v>15.307999610900879</c:v>
                </c:pt>
                <c:pt idx="1165">
                  <c:v>15.322999954223633</c:v>
                </c:pt>
                <c:pt idx="1166">
                  <c:v>15.319999694824219</c:v>
                </c:pt>
                <c:pt idx="1167">
                  <c:v>15.312000274658203</c:v>
                </c:pt>
                <c:pt idx="1168">
                  <c:v>15.319000244140625</c:v>
                </c:pt>
                <c:pt idx="1169">
                  <c:v>15.324000358581543</c:v>
                </c:pt>
                <c:pt idx="1170">
                  <c:v>15.324000358581543</c:v>
                </c:pt>
                <c:pt idx="1171">
                  <c:v>15.317000389099121</c:v>
                </c:pt>
                <c:pt idx="1172">
                  <c:v>15.314000129699707</c:v>
                </c:pt>
                <c:pt idx="1173">
                  <c:v>15.310000419616699</c:v>
                </c:pt>
                <c:pt idx="1174">
                  <c:v>15.296999931335449</c:v>
                </c:pt>
                <c:pt idx="1175">
                  <c:v>15.291000366210938</c:v>
                </c:pt>
                <c:pt idx="1176">
                  <c:v>15.26099967956543</c:v>
                </c:pt>
                <c:pt idx="1177">
                  <c:v>15.232000350952148</c:v>
                </c:pt>
                <c:pt idx="1178">
                  <c:v>15.22599983215332</c:v>
                </c:pt>
                <c:pt idx="1179">
                  <c:v>15.208999633789063</c:v>
                </c:pt>
                <c:pt idx="1180">
                  <c:v>15.206999778747559</c:v>
                </c:pt>
                <c:pt idx="1181">
                  <c:v>15.22700023651123</c:v>
                </c:pt>
                <c:pt idx="1182">
                  <c:v>15.241999626159668</c:v>
                </c:pt>
                <c:pt idx="1183">
                  <c:v>15.265999794006348</c:v>
                </c:pt>
                <c:pt idx="1184">
                  <c:v>15.288999557495117</c:v>
                </c:pt>
                <c:pt idx="1185">
                  <c:v>15.295999526977539</c:v>
                </c:pt>
                <c:pt idx="1186">
                  <c:v>15.312000274658203</c:v>
                </c:pt>
                <c:pt idx="1187">
                  <c:v>15.314999580383301</c:v>
                </c:pt>
                <c:pt idx="1188">
                  <c:v>15.288999557495117</c:v>
                </c:pt>
                <c:pt idx="1189">
                  <c:v>15.286999702453613</c:v>
                </c:pt>
                <c:pt idx="1190">
                  <c:v>15.296999931335449</c:v>
                </c:pt>
                <c:pt idx="1191">
                  <c:v>15.309000015258789</c:v>
                </c:pt>
                <c:pt idx="1192">
                  <c:v>15.307000160217285</c:v>
                </c:pt>
                <c:pt idx="1193">
                  <c:v>15.310000419616699</c:v>
                </c:pt>
                <c:pt idx="1194">
                  <c:v>15.314000129699707</c:v>
                </c:pt>
                <c:pt idx="1195">
                  <c:v>15.312000274658203</c:v>
                </c:pt>
                <c:pt idx="1196">
                  <c:v>15.309000015258789</c:v>
                </c:pt>
                <c:pt idx="1197">
                  <c:v>15.277000427246094</c:v>
                </c:pt>
                <c:pt idx="1198">
                  <c:v>15.25</c:v>
                </c:pt>
                <c:pt idx="1199">
                  <c:v>15.211999893188477</c:v>
                </c:pt>
                <c:pt idx="1200">
                  <c:v>15.180999755859375</c:v>
                </c:pt>
                <c:pt idx="1201">
                  <c:v>15.170000076293945</c:v>
                </c:pt>
                <c:pt idx="1202">
                  <c:v>15.192999839782715</c:v>
                </c:pt>
                <c:pt idx="1203">
                  <c:v>15.234000205993652</c:v>
                </c:pt>
                <c:pt idx="1204">
                  <c:v>15.26200008392334</c:v>
                </c:pt>
                <c:pt idx="1205">
                  <c:v>15.282999992370605</c:v>
                </c:pt>
                <c:pt idx="1206">
                  <c:v>15.300999641418457</c:v>
                </c:pt>
                <c:pt idx="1207">
                  <c:v>15.307000160217285</c:v>
                </c:pt>
                <c:pt idx="1208">
                  <c:v>15.277000427246094</c:v>
                </c:pt>
                <c:pt idx="1209">
                  <c:v>15.243000030517578</c:v>
                </c:pt>
                <c:pt idx="1210">
                  <c:v>15.192000389099121</c:v>
                </c:pt>
                <c:pt idx="1211">
                  <c:v>15.173000335693359</c:v>
                </c:pt>
                <c:pt idx="1212">
                  <c:v>15.149999618530273</c:v>
                </c:pt>
                <c:pt idx="1213">
                  <c:v>15.159999847412109</c:v>
                </c:pt>
                <c:pt idx="1214">
                  <c:v>15.185999870300293</c:v>
                </c:pt>
                <c:pt idx="1215">
                  <c:v>15.208999633789063</c:v>
                </c:pt>
                <c:pt idx="1216">
                  <c:v>15.223999977111816</c:v>
                </c:pt>
                <c:pt idx="1217">
                  <c:v>15.215000152587891</c:v>
                </c:pt>
                <c:pt idx="1218">
                  <c:v>15.201999664306641</c:v>
                </c:pt>
                <c:pt idx="1219">
                  <c:v>15.206999778747559</c:v>
                </c:pt>
                <c:pt idx="1220">
                  <c:v>15.243000030517578</c:v>
                </c:pt>
                <c:pt idx="1221">
                  <c:v>15.25100040435791</c:v>
                </c:pt>
                <c:pt idx="1222">
                  <c:v>15.234999656677246</c:v>
                </c:pt>
                <c:pt idx="1223">
                  <c:v>15.220999717712402</c:v>
                </c:pt>
                <c:pt idx="1224">
                  <c:v>15.192000389099121</c:v>
                </c:pt>
                <c:pt idx="1225">
                  <c:v>15.173000335693359</c:v>
                </c:pt>
                <c:pt idx="1226">
                  <c:v>15.173999786376953</c:v>
                </c:pt>
                <c:pt idx="1227">
                  <c:v>15.180999755859375</c:v>
                </c:pt>
                <c:pt idx="1228">
                  <c:v>15.208000183105469</c:v>
                </c:pt>
                <c:pt idx="1229">
                  <c:v>15.208000183105469</c:v>
                </c:pt>
                <c:pt idx="1230">
                  <c:v>15.244999885559082</c:v>
                </c:pt>
                <c:pt idx="1231">
                  <c:v>15.284999847412109</c:v>
                </c:pt>
                <c:pt idx="1232">
                  <c:v>15.319000244140625</c:v>
                </c:pt>
                <c:pt idx="1233">
                  <c:v>15.33899974822998</c:v>
                </c:pt>
                <c:pt idx="1234">
                  <c:v>15.333999633789063</c:v>
                </c:pt>
                <c:pt idx="1235">
                  <c:v>15.281000137329102</c:v>
                </c:pt>
                <c:pt idx="1236">
                  <c:v>15.23900032043457</c:v>
                </c:pt>
                <c:pt idx="1237">
                  <c:v>15.204999923706055</c:v>
                </c:pt>
                <c:pt idx="1238">
                  <c:v>15.170999526977539</c:v>
                </c:pt>
                <c:pt idx="1239">
                  <c:v>15.168999671936035</c:v>
                </c:pt>
                <c:pt idx="1240">
                  <c:v>15.164999961853027</c:v>
                </c:pt>
                <c:pt idx="1241">
                  <c:v>15.168000221252441</c:v>
                </c:pt>
                <c:pt idx="1242">
                  <c:v>15.184000015258789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1A-4F3A-B1AC-C581BA62A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data'!$O$3:$O$1713</c:f>
              <c:numCache>
                <c:formatCode>#\ ##0.000\ "RFU"</c:formatCode>
                <c:ptCount val="12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3.8524772971868515E-2</c:v>
                </c:pt>
                <c:pt idx="13">
                  <c:v>3.8524772971868515E-2</c:v>
                </c:pt>
                <c:pt idx="14">
                  <c:v>3.8524772971868515E-2</c:v>
                </c:pt>
                <c:pt idx="15">
                  <c:v>3.8524772971868515E-2</c:v>
                </c:pt>
                <c:pt idx="16">
                  <c:v>3.8524772971868515E-2</c:v>
                </c:pt>
                <c:pt idx="17">
                  <c:v>3.8524772971868515E-2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1.916826143860817E-2</c:v>
                </c:pt>
                <c:pt idx="25">
                  <c:v>1.916826143860817E-2</c:v>
                </c:pt>
                <c:pt idx="26">
                  <c:v>1.916826143860817E-2</c:v>
                </c:pt>
                <c:pt idx="27">
                  <c:v>1.916826143860817E-2</c:v>
                </c:pt>
                <c:pt idx="28">
                  <c:v>1.916826143860817E-2</c:v>
                </c:pt>
                <c:pt idx="29">
                  <c:v>1.916826143860817E-2</c:v>
                </c:pt>
                <c:pt idx="30">
                  <c:v>1.916826143860817E-2</c:v>
                </c:pt>
                <c:pt idx="31">
                  <c:v>1.916826143860817E-2</c:v>
                </c:pt>
                <c:pt idx="32">
                  <c:v>1.916826143860817E-2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4.7469507902860641E-2</c:v>
                </c:pt>
                <c:pt idx="65">
                  <c:v>4.7469507902860641E-2</c:v>
                </c:pt>
                <c:pt idx="66">
                  <c:v>4.7469507902860641E-2</c:v>
                </c:pt>
                <c:pt idx="67">
                  <c:v>4.7469507902860641E-2</c:v>
                </c:pt>
                <c:pt idx="68">
                  <c:v>4.7469507902860641E-2</c:v>
                </c:pt>
                <c:pt idx="69">
                  <c:v>4.7469507902860641E-2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2.5856208056211472E-2</c:v>
                </c:pt>
                <c:pt idx="148">
                  <c:v>2.5856208056211472E-2</c:v>
                </c:pt>
                <c:pt idx="149">
                  <c:v>2.5856208056211472E-2</c:v>
                </c:pt>
                <c:pt idx="150">
                  <c:v>2.5856208056211472E-2</c:v>
                </c:pt>
                <c:pt idx="151">
                  <c:v>2.5856208056211472E-2</c:v>
                </c:pt>
                <c:pt idx="152">
                  <c:v>2.5856208056211472E-2</c:v>
                </c:pt>
                <c:pt idx="153">
                  <c:v>2.380530908703804E-2</c:v>
                </c:pt>
                <c:pt idx="154">
                  <c:v>2.380530908703804E-2</c:v>
                </c:pt>
                <c:pt idx="155">
                  <c:v>2.380530908703804E-2</c:v>
                </c:pt>
                <c:pt idx="156">
                  <c:v>2.380530908703804E-2</c:v>
                </c:pt>
                <c:pt idx="157">
                  <c:v>2.380530908703804E-2</c:v>
                </c:pt>
                <c:pt idx="158">
                  <c:v>2.380530908703804E-2</c:v>
                </c:pt>
                <c:pt idx="159">
                  <c:v>2.380530908703804E-2</c:v>
                </c:pt>
                <c:pt idx="160">
                  <c:v>2.380530908703804E-2</c:v>
                </c:pt>
                <c:pt idx="161">
                  <c:v>2.380530908703804E-2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4.0380906313657761E-2</c:v>
                </c:pt>
                <c:pt idx="175">
                  <c:v>4.0380906313657761E-2</c:v>
                </c:pt>
                <c:pt idx="176">
                  <c:v>4.0380906313657761E-2</c:v>
                </c:pt>
                <c:pt idx="177">
                  <c:v>4.0380906313657761E-2</c:v>
                </c:pt>
                <c:pt idx="178">
                  <c:v>4.0380906313657761E-2</c:v>
                </c:pt>
                <c:pt idx="179">
                  <c:v>4.0380906313657761E-2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1.6262423247098923E-2</c:v>
                </c:pt>
                <c:pt idx="233">
                  <c:v>1.6262423247098923E-2</c:v>
                </c:pt>
                <c:pt idx="234">
                  <c:v>1.6262423247098923E-2</c:v>
                </c:pt>
                <c:pt idx="235">
                  <c:v>1.6262423247098923E-2</c:v>
                </c:pt>
                <c:pt idx="236">
                  <c:v>1.6262423247098923E-2</c:v>
                </c:pt>
                <c:pt idx="237">
                  <c:v>1.6262423247098923E-2</c:v>
                </c:pt>
                <c:pt idx="238">
                  <c:v>1.6262423247098923E-2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1.289425790309906E-2</c:v>
                </c:pt>
                <c:pt idx="277">
                  <c:v>1.289425790309906E-2</c:v>
                </c:pt>
                <c:pt idx="278">
                  <c:v>1.289425790309906E-2</c:v>
                </c:pt>
                <c:pt idx="279">
                  <c:v>1.289425790309906E-2</c:v>
                </c:pt>
                <c:pt idx="280">
                  <c:v>1.289425790309906E-2</c:v>
                </c:pt>
                <c:pt idx="281">
                  <c:v>1.289425790309906E-2</c:v>
                </c:pt>
                <c:pt idx="282">
                  <c:v>8.4150917828083038E-3</c:v>
                </c:pt>
                <c:pt idx="283">
                  <c:v>8.4150917828083038E-3</c:v>
                </c:pt>
                <c:pt idx="284">
                  <c:v>8.4150917828083038E-3</c:v>
                </c:pt>
                <c:pt idx="285">
                  <c:v>8.4150917828083038E-3</c:v>
                </c:pt>
                <c:pt idx="286">
                  <c:v>8.4150917828083038E-3</c:v>
                </c:pt>
                <c:pt idx="287">
                  <c:v>8.4150917828083038E-3</c:v>
                </c:pt>
                <c:pt idx="288">
                  <c:v>8.4150917828083038E-3</c:v>
                </c:pt>
                <c:pt idx="289">
                  <c:v>8.4150917828083038E-3</c:v>
                </c:pt>
                <c:pt idx="290">
                  <c:v>8.4150917828083038E-3</c:v>
                </c:pt>
                <c:pt idx="291">
                  <c:v>2.8756316751241684E-2</c:v>
                </c:pt>
                <c:pt idx="292">
                  <c:v>2.8756316751241684E-2</c:v>
                </c:pt>
                <c:pt idx="293">
                  <c:v>2.8756316751241684E-2</c:v>
                </c:pt>
                <c:pt idx="294">
                  <c:v>2.8756316751241684E-2</c:v>
                </c:pt>
                <c:pt idx="295">
                  <c:v>2.8756316751241684E-2</c:v>
                </c:pt>
                <c:pt idx="296">
                  <c:v>2.8756316751241684E-2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2.4204324930906296E-2</c:v>
                </c:pt>
                <c:pt idx="346">
                  <c:v>2.4204324930906296E-2</c:v>
                </c:pt>
                <c:pt idx="347">
                  <c:v>2.4204324930906296E-2</c:v>
                </c:pt>
                <c:pt idx="348">
                  <c:v>2.4204324930906296E-2</c:v>
                </c:pt>
                <c:pt idx="349">
                  <c:v>2.4204324930906296E-2</c:v>
                </c:pt>
                <c:pt idx="350">
                  <c:v>2.4204324930906296E-2</c:v>
                </c:pt>
                <c:pt idx="351">
                  <c:v>2.4204324930906296E-2</c:v>
                </c:pt>
                <c:pt idx="352">
                  <c:v>2.4204324930906296E-2</c:v>
                </c:pt>
                <c:pt idx="353">
                  <c:v>2.4204324930906296E-2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6.1159506440162659E-3</c:v>
                </c:pt>
                <c:pt idx="463">
                  <c:v>6.1159506440162659E-3</c:v>
                </c:pt>
                <c:pt idx="464">
                  <c:v>6.1159506440162659E-3</c:v>
                </c:pt>
                <c:pt idx="465">
                  <c:v>6.1159506440162659E-3</c:v>
                </c:pt>
                <c:pt idx="466">
                  <c:v>6.1159506440162659E-3</c:v>
                </c:pt>
                <c:pt idx="467">
                  <c:v>6.1159506440162659E-3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4.0375854820013046E-2</c:v>
                </c:pt>
                <c:pt idx="475">
                  <c:v>4.0375854820013046E-2</c:v>
                </c:pt>
                <c:pt idx="476">
                  <c:v>4.0375854820013046E-2</c:v>
                </c:pt>
                <c:pt idx="477">
                  <c:v>4.0375854820013046E-2</c:v>
                </c:pt>
                <c:pt idx="478">
                  <c:v>4.0375854820013046E-2</c:v>
                </c:pt>
                <c:pt idx="479">
                  <c:v>4.0375854820013046E-2</c:v>
                </c:pt>
                <c:pt idx="480">
                  <c:v>4.0375854820013046E-2</c:v>
                </c:pt>
                <c:pt idx="481">
                  <c:v>4.0375854820013046E-2</c:v>
                </c:pt>
                <c:pt idx="482">
                  <c:v>4.0375854820013046E-2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3.1602505594491959E-2</c:v>
                </c:pt>
                <c:pt idx="503">
                  <c:v>3.1602505594491959E-2</c:v>
                </c:pt>
                <c:pt idx="504">
                  <c:v>3.1602505594491959E-2</c:v>
                </c:pt>
                <c:pt idx="505">
                  <c:v>3.1602505594491959E-2</c:v>
                </c:pt>
                <c:pt idx="506">
                  <c:v>3.1602505594491959E-2</c:v>
                </c:pt>
                <c:pt idx="507">
                  <c:v>3.1602505594491959E-2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2.8936710208654404E-2</c:v>
                </c:pt>
                <c:pt idx="638">
                  <c:v>2.8936710208654404E-2</c:v>
                </c:pt>
                <c:pt idx="639">
                  <c:v>2.8936710208654404E-2</c:v>
                </c:pt>
                <c:pt idx="640">
                  <c:v>2.8936710208654404E-2</c:v>
                </c:pt>
                <c:pt idx="641">
                  <c:v>2.8936710208654404E-2</c:v>
                </c:pt>
                <c:pt idx="642">
                  <c:v>2.8936710208654404E-2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5.7664226740598679E-2</c:v>
                </c:pt>
                <c:pt idx="732">
                  <c:v>5.7664226740598679E-2</c:v>
                </c:pt>
                <c:pt idx="733">
                  <c:v>5.7664226740598679E-2</c:v>
                </c:pt>
                <c:pt idx="734">
                  <c:v>5.7664226740598679E-2</c:v>
                </c:pt>
                <c:pt idx="735">
                  <c:v>5.7664226740598679E-2</c:v>
                </c:pt>
                <c:pt idx="736">
                  <c:v>5.7664226740598679E-2</c:v>
                </c:pt>
                <c:pt idx="737">
                  <c:v>5.7664226740598679E-2</c:v>
                </c:pt>
                <c:pt idx="738">
                  <c:v>5.7664226740598679E-2</c:v>
                </c:pt>
                <c:pt idx="739">
                  <c:v>5.7664226740598679E-2</c:v>
                </c:pt>
                <c:pt idx="740">
                  <c:v>3.0638020485639572E-2</c:v>
                </c:pt>
                <c:pt idx="741">
                  <c:v>3.0638020485639572E-2</c:v>
                </c:pt>
                <c:pt idx="742">
                  <c:v>3.0638020485639572E-2</c:v>
                </c:pt>
                <c:pt idx="743">
                  <c:v>3.0638020485639572E-2</c:v>
                </c:pt>
                <c:pt idx="744">
                  <c:v>3.0638020485639572E-2</c:v>
                </c:pt>
                <c:pt idx="745">
                  <c:v>3.0638020485639572E-2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6.6251344978809357E-3</c:v>
                </c:pt>
                <c:pt idx="778">
                  <c:v>6.6251344978809357E-3</c:v>
                </c:pt>
                <c:pt idx="779">
                  <c:v>6.6251344978809357E-3</c:v>
                </c:pt>
                <c:pt idx="780">
                  <c:v>6.6251344978809357E-3</c:v>
                </c:pt>
                <c:pt idx="781">
                  <c:v>6.6251344978809357E-3</c:v>
                </c:pt>
                <c:pt idx="782">
                  <c:v>6.6251344978809357E-3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1.7918694764375687E-2</c:v>
                </c:pt>
                <c:pt idx="1107">
                  <c:v>1.7918694764375687E-2</c:v>
                </c:pt>
                <c:pt idx="1108">
                  <c:v>1.7918694764375687E-2</c:v>
                </c:pt>
                <c:pt idx="1109">
                  <c:v>1.7918694764375687E-2</c:v>
                </c:pt>
                <c:pt idx="1110">
                  <c:v>1.7918694764375687E-2</c:v>
                </c:pt>
                <c:pt idx="1111">
                  <c:v>1.7918694764375687E-2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6.7171715199947357E-3</c:v>
                </c:pt>
                <c:pt idx="1128">
                  <c:v>6.7171715199947357E-3</c:v>
                </c:pt>
                <c:pt idx="1129">
                  <c:v>6.7171715199947357E-3</c:v>
                </c:pt>
                <c:pt idx="1130">
                  <c:v>6.7171715199947357E-3</c:v>
                </c:pt>
                <c:pt idx="1131">
                  <c:v>6.7171715199947357E-3</c:v>
                </c:pt>
                <c:pt idx="1132">
                  <c:v>6.7171715199947357E-3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1A-4F3A-B1AC-C581BA62A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data'!$B$3:$B$1713</c:f>
              <c:numCache>
                <c:formatCode>#\ ##0.000\ "m"</c:formatCode>
                <c:ptCount val="1243"/>
                <c:pt idx="0">
                  <c:v>1.3639999628067017</c:v>
                </c:pt>
                <c:pt idx="1">
                  <c:v>1.3240000009536743</c:v>
                </c:pt>
                <c:pt idx="2">
                  <c:v>1.281999945640564</c:v>
                </c:pt>
                <c:pt idx="3">
                  <c:v>1.2489999532699585</c:v>
                </c:pt>
                <c:pt idx="4">
                  <c:v>1.2480000257492065</c:v>
                </c:pt>
                <c:pt idx="5">
                  <c:v>1.2970000505447388</c:v>
                </c:pt>
                <c:pt idx="6">
                  <c:v>1.3359999656677246</c:v>
                </c:pt>
                <c:pt idx="7">
                  <c:v>1.378000020980835</c:v>
                </c:pt>
                <c:pt idx="8">
                  <c:v>1.3830000162124634</c:v>
                </c:pt>
                <c:pt idx="9">
                  <c:v>1.3910000324249268</c:v>
                </c:pt>
                <c:pt idx="10">
                  <c:v>1.3980000019073486</c:v>
                </c:pt>
                <c:pt idx="11">
                  <c:v>1.3849999904632568</c:v>
                </c:pt>
                <c:pt idx="12">
                  <c:v>1.406999945640564</c:v>
                </c:pt>
                <c:pt idx="13">
                  <c:v>1.3839999437332153</c:v>
                </c:pt>
                <c:pt idx="14">
                  <c:v>1.3899999856948853</c:v>
                </c:pt>
                <c:pt idx="15">
                  <c:v>1.3789999485015869</c:v>
                </c:pt>
                <c:pt idx="16">
                  <c:v>1.3769999742507935</c:v>
                </c:pt>
                <c:pt idx="17">
                  <c:v>1.3860000371932983</c:v>
                </c:pt>
                <c:pt idx="18">
                  <c:v>1.3769999742507935</c:v>
                </c:pt>
                <c:pt idx="19">
                  <c:v>1.406999945640564</c:v>
                </c:pt>
                <c:pt idx="20">
                  <c:v>1.3880000114440918</c:v>
                </c:pt>
                <c:pt idx="21">
                  <c:v>1.3949999809265137</c:v>
                </c:pt>
                <c:pt idx="22">
                  <c:v>1.3530000448226929</c:v>
                </c:pt>
                <c:pt idx="23">
                  <c:v>1.3359999656677246</c:v>
                </c:pt>
                <c:pt idx="24">
                  <c:v>1.315000057220459</c:v>
                </c:pt>
                <c:pt idx="25">
                  <c:v>1.3530000448226929</c:v>
                </c:pt>
                <c:pt idx="26">
                  <c:v>1.3689999580383301</c:v>
                </c:pt>
                <c:pt idx="27">
                  <c:v>1.3500000238418579</c:v>
                </c:pt>
                <c:pt idx="28">
                  <c:v>1.3689999580383301</c:v>
                </c:pt>
                <c:pt idx="29">
                  <c:v>1.3639999628067017</c:v>
                </c:pt>
                <c:pt idx="30">
                  <c:v>1.3389999866485596</c:v>
                </c:pt>
                <c:pt idx="31">
                  <c:v>1.3229999542236328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1.309999942779541</c:v>
                </c:pt>
                <c:pt idx="35">
                  <c:v>1.3070000410079956</c:v>
                </c:pt>
                <c:pt idx="36">
                  <c:v>1.2960000038146973</c:v>
                </c:pt>
                <c:pt idx="37">
                  <c:v>1.2869999408721924</c:v>
                </c:pt>
                <c:pt idx="38">
                  <c:v>1.2730000019073486</c:v>
                </c:pt>
                <c:pt idx="39">
                  <c:v>1.2649999856948853</c:v>
                </c:pt>
                <c:pt idx="40">
                  <c:v>1.2599999904632568</c:v>
                </c:pt>
                <c:pt idx="41">
                  <c:v>1.25</c:v>
                </c:pt>
                <c:pt idx="42">
                  <c:v>1.2580000162124634</c:v>
                </c:pt>
                <c:pt idx="43">
                  <c:v>1.2560000419616699</c:v>
                </c:pt>
                <c:pt idx="44">
                  <c:v>1.2630000114440918</c:v>
                </c:pt>
                <c:pt idx="45">
                  <c:v>1.2769999504089355</c:v>
                </c:pt>
                <c:pt idx="46">
                  <c:v>1.2699999809265137</c:v>
                </c:pt>
                <c:pt idx="47">
                  <c:v>1.2799999713897705</c:v>
                </c:pt>
                <c:pt idx="48">
                  <c:v>1.2760000228881836</c:v>
                </c:pt>
                <c:pt idx="49">
                  <c:v>1.2619999647140503</c:v>
                </c:pt>
                <c:pt idx="50">
                  <c:v>1.2389999628067017</c:v>
                </c:pt>
                <c:pt idx="51">
                  <c:v>1.25</c:v>
                </c:pt>
                <c:pt idx="52">
                  <c:v>1.2599999904632568</c:v>
                </c:pt>
                <c:pt idx="53">
                  <c:v>1.2730000019073486</c:v>
                </c:pt>
                <c:pt idx="54">
                  <c:v>1.2970000505447388</c:v>
                </c:pt>
                <c:pt idx="55">
                  <c:v>1.2999999523162842</c:v>
                </c:pt>
                <c:pt idx="56">
                  <c:v>1.3289999961853027</c:v>
                </c:pt>
                <c:pt idx="57">
                  <c:v>1.3259999752044678</c:v>
                </c:pt>
                <c:pt idx="58">
                  <c:v>1.3539999723434448</c:v>
                </c:pt>
                <c:pt idx="59">
                  <c:v>1.3480000495910645</c:v>
                </c:pt>
                <c:pt idx="60">
                  <c:v>1.3320000171661377</c:v>
                </c:pt>
                <c:pt idx="61">
                  <c:v>1.3190000057220459</c:v>
                </c:pt>
                <c:pt idx="62">
                  <c:v>1.3079999685287476</c:v>
                </c:pt>
                <c:pt idx="63">
                  <c:v>1.309999942779541</c:v>
                </c:pt>
                <c:pt idx="64">
                  <c:v>1.309999942779541</c:v>
                </c:pt>
                <c:pt idx="65">
                  <c:v>1.3179999589920044</c:v>
                </c:pt>
                <c:pt idx="66">
                  <c:v>1.3220000267028809</c:v>
                </c:pt>
                <c:pt idx="67">
                  <c:v>1.3309999704360962</c:v>
                </c:pt>
                <c:pt idx="68">
                  <c:v>1.3339999914169312</c:v>
                </c:pt>
                <c:pt idx="69">
                  <c:v>1.3350000381469727</c:v>
                </c:pt>
                <c:pt idx="70">
                  <c:v>1.3209999799728394</c:v>
                </c:pt>
                <c:pt idx="71">
                  <c:v>1.3229999542236328</c:v>
                </c:pt>
                <c:pt idx="72">
                  <c:v>1.315000057220459</c:v>
                </c:pt>
                <c:pt idx="73">
                  <c:v>1.3309999704360962</c:v>
                </c:pt>
                <c:pt idx="74">
                  <c:v>1.3240000009536743</c:v>
                </c:pt>
                <c:pt idx="75">
                  <c:v>1.3140000104904175</c:v>
                </c:pt>
                <c:pt idx="76">
                  <c:v>1.312000036239624</c:v>
                </c:pt>
                <c:pt idx="77">
                  <c:v>1.3009999990463257</c:v>
                </c:pt>
                <c:pt idx="78">
                  <c:v>1.3009999990463257</c:v>
                </c:pt>
                <c:pt idx="79">
                  <c:v>1.2979999780654907</c:v>
                </c:pt>
                <c:pt idx="80">
                  <c:v>1.2990000247955322</c:v>
                </c:pt>
                <c:pt idx="81">
                  <c:v>1.312999963760376</c:v>
                </c:pt>
                <c:pt idx="82">
                  <c:v>1.3170000314712524</c:v>
                </c:pt>
                <c:pt idx="83">
                  <c:v>1.3259999752044678</c:v>
                </c:pt>
                <c:pt idx="84">
                  <c:v>1.3250000476837158</c:v>
                </c:pt>
                <c:pt idx="85">
                  <c:v>1.3329999446868896</c:v>
                </c:pt>
                <c:pt idx="86">
                  <c:v>1.3259999752044678</c:v>
                </c:pt>
                <c:pt idx="87">
                  <c:v>1.3420000076293945</c:v>
                </c:pt>
                <c:pt idx="88">
                  <c:v>1.3289999961853027</c:v>
                </c:pt>
                <c:pt idx="89">
                  <c:v>1.3309999704360962</c:v>
                </c:pt>
                <c:pt idx="90">
                  <c:v>1.3300000429153442</c:v>
                </c:pt>
                <c:pt idx="91">
                  <c:v>1.3350000381469727</c:v>
                </c:pt>
                <c:pt idx="92">
                  <c:v>1.343000054359436</c:v>
                </c:pt>
                <c:pt idx="93">
                  <c:v>1.340999960899353</c:v>
                </c:pt>
                <c:pt idx="94">
                  <c:v>1.3550000190734863</c:v>
                </c:pt>
                <c:pt idx="95">
                  <c:v>1.3480000495910645</c:v>
                </c:pt>
                <c:pt idx="96">
                  <c:v>1.3489999771118164</c:v>
                </c:pt>
                <c:pt idx="97">
                  <c:v>1.3370000123977661</c:v>
                </c:pt>
                <c:pt idx="98">
                  <c:v>1.3309999704360962</c:v>
                </c:pt>
                <c:pt idx="99">
                  <c:v>1.3400000333786011</c:v>
                </c:pt>
                <c:pt idx="100">
                  <c:v>1.3389999866485596</c:v>
                </c:pt>
                <c:pt idx="101">
                  <c:v>1.3389999866485596</c:v>
                </c:pt>
                <c:pt idx="102">
                  <c:v>1.3289999961853027</c:v>
                </c:pt>
                <c:pt idx="103">
                  <c:v>1.2979999780654907</c:v>
                </c:pt>
                <c:pt idx="104">
                  <c:v>1.2979999780654907</c:v>
                </c:pt>
                <c:pt idx="105">
                  <c:v>1.2719999551773071</c:v>
                </c:pt>
                <c:pt idx="106">
                  <c:v>1.2560000419616699</c:v>
                </c:pt>
                <c:pt idx="107">
                  <c:v>1.2580000162124634</c:v>
                </c:pt>
                <c:pt idx="108">
                  <c:v>1.2450000047683716</c:v>
                </c:pt>
                <c:pt idx="109">
                  <c:v>1.2769999504089355</c:v>
                </c:pt>
                <c:pt idx="110">
                  <c:v>1.2849999666213989</c:v>
                </c:pt>
                <c:pt idx="111">
                  <c:v>1.2990000247955322</c:v>
                </c:pt>
                <c:pt idx="112">
                  <c:v>1.3059999942779541</c:v>
                </c:pt>
                <c:pt idx="113">
                  <c:v>1.315000057220459</c:v>
                </c:pt>
                <c:pt idx="114">
                  <c:v>1.3079999685287476</c:v>
                </c:pt>
                <c:pt idx="115">
                  <c:v>1.2910000085830688</c:v>
                </c:pt>
                <c:pt idx="116">
                  <c:v>1.3009999990463257</c:v>
                </c:pt>
                <c:pt idx="117">
                  <c:v>1.312000036239624</c:v>
                </c:pt>
                <c:pt idx="118">
                  <c:v>1.3220000267028809</c:v>
                </c:pt>
                <c:pt idx="119">
                  <c:v>1.3209999799728394</c:v>
                </c:pt>
                <c:pt idx="120">
                  <c:v>1.2910000085830688</c:v>
                </c:pt>
                <c:pt idx="121">
                  <c:v>1.2680000066757202</c:v>
                </c:pt>
                <c:pt idx="122">
                  <c:v>1.2319999933242798</c:v>
                </c:pt>
                <c:pt idx="123">
                  <c:v>1.2359999418258667</c:v>
                </c:pt>
                <c:pt idx="124">
                  <c:v>1.246999979019165</c:v>
                </c:pt>
                <c:pt idx="125">
                  <c:v>1.309999942779541</c:v>
                </c:pt>
                <c:pt idx="126">
                  <c:v>1.340999960899353</c:v>
                </c:pt>
                <c:pt idx="127">
                  <c:v>1.3190000057220459</c:v>
                </c:pt>
                <c:pt idx="128">
                  <c:v>1.3300000429153442</c:v>
                </c:pt>
                <c:pt idx="129">
                  <c:v>1.3700000047683716</c:v>
                </c:pt>
                <c:pt idx="130">
                  <c:v>1.3810000419616699</c:v>
                </c:pt>
                <c:pt idx="131">
                  <c:v>1.3980000019073486</c:v>
                </c:pt>
                <c:pt idx="132">
                  <c:v>1.4099999666213989</c:v>
                </c:pt>
                <c:pt idx="133">
                  <c:v>1.4340000152587891</c:v>
                </c:pt>
                <c:pt idx="134">
                  <c:v>1.4299999475479126</c:v>
                </c:pt>
                <c:pt idx="135">
                  <c:v>1.4320000410079956</c:v>
                </c:pt>
                <c:pt idx="136">
                  <c:v>1.4309999942779541</c:v>
                </c:pt>
                <c:pt idx="137">
                  <c:v>1.3999999761581421</c:v>
                </c:pt>
                <c:pt idx="138">
                  <c:v>1.3890000581741333</c:v>
                </c:pt>
                <c:pt idx="139">
                  <c:v>1.3819999694824219</c:v>
                </c:pt>
                <c:pt idx="140">
                  <c:v>1.378000020980835</c:v>
                </c:pt>
                <c:pt idx="141">
                  <c:v>1.4040000438690186</c:v>
                </c:pt>
                <c:pt idx="142">
                  <c:v>1.3919999599456787</c:v>
                </c:pt>
                <c:pt idx="143">
                  <c:v>1.406000018119812</c:v>
                </c:pt>
                <c:pt idx="144">
                  <c:v>1.406000018119812</c:v>
                </c:pt>
                <c:pt idx="145">
                  <c:v>1.4099999666213989</c:v>
                </c:pt>
                <c:pt idx="146">
                  <c:v>1.4229999780654907</c:v>
                </c:pt>
                <c:pt idx="147">
                  <c:v>1.4229999780654907</c:v>
                </c:pt>
                <c:pt idx="148">
                  <c:v>1.4240000247955322</c:v>
                </c:pt>
                <c:pt idx="149">
                  <c:v>1.4110000133514404</c:v>
                </c:pt>
                <c:pt idx="150">
                  <c:v>1.4040000438690186</c:v>
                </c:pt>
                <c:pt idx="151">
                  <c:v>1.3910000324249268</c:v>
                </c:pt>
                <c:pt idx="152">
                  <c:v>1.3910000324249268</c:v>
                </c:pt>
                <c:pt idx="153">
                  <c:v>1.3760000467300415</c:v>
                </c:pt>
                <c:pt idx="154">
                  <c:v>1.3689999580383301</c:v>
                </c:pt>
                <c:pt idx="155">
                  <c:v>1.3930000066757202</c:v>
                </c:pt>
                <c:pt idx="156">
                  <c:v>1.3810000419616699</c:v>
                </c:pt>
                <c:pt idx="157">
                  <c:v>1.4040000438690186</c:v>
                </c:pt>
                <c:pt idx="158">
                  <c:v>1.4019999504089355</c:v>
                </c:pt>
                <c:pt idx="159">
                  <c:v>1.3949999809265137</c:v>
                </c:pt>
                <c:pt idx="160">
                  <c:v>1.3919999599456787</c:v>
                </c:pt>
                <c:pt idx="161">
                  <c:v>1.3830000162124634</c:v>
                </c:pt>
                <c:pt idx="162">
                  <c:v>1.3919999599456787</c:v>
                </c:pt>
                <c:pt idx="163">
                  <c:v>1.3819999694824219</c:v>
                </c:pt>
                <c:pt idx="164">
                  <c:v>1.3739999532699585</c:v>
                </c:pt>
                <c:pt idx="165">
                  <c:v>1.3710000514984131</c:v>
                </c:pt>
                <c:pt idx="166">
                  <c:v>1.3619999885559082</c:v>
                </c:pt>
                <c:pt idx="167">
                  <c:v>1.3810000419616699</c:v>
                </c:pt>
                <c:pt idx="168">
                  <c:v>1.3799999952316284</c:v>
                </c:pt>
                <c:pt idx="169">
                  <c:v>1.3849999904632568</c:v>
                </c:pt>
                <c:pt idx="170">
                  <c:v>1.3839999437332153</c:v>
                </c:pt>
                <c:pt idx="171">
                  <c:v>1.3660000562667847</c:v>
                </c:pt>
                <c:pt idx="172">
                  <c:v>1.3860000371932983</c:v>
                </c:pt>
                <c:pt idx="173">
                  <c:v>1.3680000305175781</c:v>
                </c:pt>
                <c:pt idx="174">
                  <c:v>1.3739999532699585</c:v>
                </c:pt>
                <c:pt idx="175">
                  <c:v>1.3849999904632568</c:v>
                </c:pt>
                <c:pt idx="176">
                  <c:v>1.3739999532699585</c:v>
                </c:pt>
                <c:pt idx="177">
                  <c:v>1.3830000162124634</c:v>
                </c:pt>
                <c:pt idx="178">
                  <c:v>1.3760000467300415</c:v>
                </c:pt>
                <c:pt idx="179">
                  <c:v>1.3769999742507935</c:v>
                </c:pt>
                <c:pt idx="180">
                  <c:v>1.3860000371932983</c:v>
                </c:pt>
                <c:pt idx="181">
                  <c:v>1.3680000305175781</c:v>
                </c:pt>
                <c:pt idx="182">
                  <c:v>1.371999979019165</c:v>
                </c:pt>
                <c:pt idx="183">
                  <c:v>1.3739999532699585</c:v>
                </c:pt>
                <c:pt idx="184">
                  <c:v>1.371999979019165</c:v>
                </c:pt>
                <c:pt idx="185">
                  <c:v>1.3899999856948853</c:v>
                </c:pt>
                <c:pt idx="186">
                  <c:v>1.4049999713897705</c:v>
                </c:pt>
                <c:pt idx="187">
                  <c:v>1.3940000534057617</c:v>
                </c:pt>
                <c:pt idx="188">
                  <c:v>1.3999999761581421</c:v>
                </c:pt>
                <c:pt idx="189">
                  <c:v>1.3930000066757202</c:v>
                </c:pt>
                <c:pt idx="190">
                  <c:v>1.3830000162124634</c:v>
                </c:pt>
                <c:pt idx="191">
                  <c:v>1.3969999551773071</c:v>
                </c:pt>
                <c:pt idx="192">
                  <c:v>1.371999979019165</c:v>
                </c:pt>
                <c:pt idx="193">
                  <c:v>1.3769999742507935</c:v>
                </c:pt>
                <c:pt idx="194">
                  <c:v>1.3839999437332153</c:v>
                </c:pt>
                <c:pt idx="195">
                  <c:v>1.3630000352859497</c:v>
                </c:pt>
                <c:pt idx="196">
                  <c:v>1.378000020980835</c:v>
                </c:pt>
                <c:pt idx="197">
                  <c:v>1.3730000257492065</c:v>
                </c:pt>
                <c:pt idx="198">
                  <c:v>1.3830000162124634</c:v>
                </c:pt>
                <c:pt idx="199">
                  <c:v>1.3860000371932983</c:v>
                </c:pt>
                <c:pt idx="200">
                  <c:v>1.3880000114440918</c:v>
                </c:pt>
                <c:pt idx="201">
                  <c:v>1.3730000257492065</c:v>
                </c:pt>
                <c:pt idx="202">
                  <c:v>1.3930000066757202</c:v>
                </c:pt>
                <c:pt idx="203">
                  <c:v>1.3869999647140503</c:v>
                </c:pt>
                <c:pt idx="204">
                  <c:v>1.3890000581741333</c:v>
                </c:pt>
                <c:pt idx="205">
                  <c:v>1.3810000419616699</c:v>
                </c:pt>
                <c:pt idx="206">
                  <c:v>1.3760000467300415</c:v>
                </c:pt>
                <c:pt idx="207">
                  <c:v>1.3760000467300415</c:v>
                </c:pt>
                <c:pt idx="208">
                  <c:v>1.3700000047683716</c:v>
                </c:pt>
                <c:pt idx="209">
                  <c:v>1.378000020980835</c:v>
                </c:pt>
                <c:pt idx="210">
                  <c:v>1.3819999694824219</c:v>
                </c:pt>
                <c:pt idx="211">
                  <c:v>1.3539999723434448</c:v>
                </c:pt>
                <c:pt idx="212">
                  <c:v>1.3059999942779541</c:v>
                </c:pt>
                <c:pt idx="213">
                  <c:v>1.2519999742507935</c:v>
                </c:pt>
                <c:pt idx="214">
                  <c:v>1.2070000171661377</c:v>
                </c:pt>
                <c:pt idx="215">
                  <c:v>1.1690000295639038</c:v>
                </c:pt>
                <c:pt idx="216">
                  <c:v>1.1859999895095825</c:v>
                </c:pt>
                <c:pt idx="217">
                  <c:v>1.2029999494552612</c:v>
                </c:pt>
                <c:pt idx="218">
                  <c:v>1.2610000371932983</c:v>
                </c:pt>
                <c:pt idx="219">
                  <c:v>1.3209999799728394</c:v>
                </c:pt>
                <c:pt idx="220">
                  <c:v>1.3500000238418579</c:v>
                </c:pt>
                <c:pt idx="221">
                  <c:v>1.3710000514984131</c:v>
                </c:pt>
                <c:pt idx="222">
                  <c:v>1.3279999494552612</c:v>
                </c:pt>
                <c:pt idx="223">
                  <c:v>1.2890000343322754</c:v>
                </c:pt>
                <c:pt idx="224">
                  <c:v>1.2890000343322754</c:v>
                </c:pt>
                <c:pt idx="225">
                  <c:v>1.309999942779541</c:v>
                </c:pt>
                <c:pt idx="226">
                  <c:v>1.3480000495910645</c:v>
                </c:pt>
                <c:pt idx="227">
                  <c:v>1.375</c:v>
                </c:pt>
                <c:pt idx="228">
                  <c:v>1.3739999532699585</c:v>
                </c:pt>
                <c:pt idx="229">
                  <c:v>1.3890000581741333</c:v>
                </c:pt>
                <c:pt idx="230">
                  <c:v>1.3949999809265137</c:v>
                </c:pt>
                <c:pt idx="231">
                  <c:v>1.3869999647140503</c:v>
                </c:pt>
                <c:pt idx="232">
                  <c:v>1.3830000162124634</c:v>
                </c:pt>
                <c:pt idx="233">
                  <c:v>1.3819999694824219</c:v>
                </c:pt>
                <c:pt idx="234">
                  <c:v>1.3710000514984131</c:v>
                </c:pt>
                <c:pt idx="235">
                  <c:v>1.375</c:v>
                </c:pt>
                <c:pt idx="236">
                  <c:v>1.3739999532699585</c:v>
                </c:pt>
                <c:pt idx="237">
                  <c:v>1.3489999771118164</c:v>
                </c:pt>
                <c:pt idx="238">
                  <c:v>1.3350000381469727</c:v>
                </c:pt>
                <c:pt idx="239">
                  <c:v>1.3259999752044678</c:v>
                </c:pt>
                <c:pt idx="240">
                  <c:v>1.3179999589920044</c:v>
                </c:pt>
                <c:pt idx="241">
                  <c:v>1.3220000267028809</c:v>
                </c:pt>
                <c:pt idx="242">
                  <c:v>1.2890000343322754</c:v>
                </c:pt>
                <c:pt idx="243">
                  <c:v>1.2699999809265137</c:v>
                </c:pt>
                <c:pt idx="244">
                  <c:v>1.2339999675750732</c:v>
                </c:pt>
                <c:pt idx="245">
                  <c:v>1.2280000448226929</c:v>
                </c:pt>
                <c:pt idx="246">
                  <c:v>1.2100000381469727</c:v>
                </c:pt>
                <c:pt idx="247">
                  <c:v>1.2109999656677246</c:v>
                </c:pt>
                <c:pt idx="248">
                  <c:v>1.2020000219345093</c:v>
                </c:pt>
                <c:pt idx="249">
                  <c:v>1.2280000448226929</c:v>
                </c:pt>
                <c:pt idx="250">
                  <c:v>1.2400000095367432</c:v>
                </c:pt>
                <c:pt idx="251">
                  <c:v>1.2560000419616699</c:v>
                </c:pt>
                <c:pt idx="252">
                  <c:v>1.2549999952316284</c:v>
                </c:pt>
                <c:pt idx="253">
                  <c:v>1.2610000371932983</c:v>
                </c:pt>
                <c:pt idx="254">
                  <c:v>1.3159999847412109</c:v>
                </c:pt>
                <c:pt idx="255">
                  <c:v>1.3580000400543213</c:v>
                </c:pt>
                <c:pt idx="256">
                  <c:v>1.3890000581741333</c:v>
                </c:pt>
                <c:pt idx="257">
                  <c:v>1.3990000486373901</c:v>
                </c:pt>
                <c:pt idx="258">
                  <c:v>1.406000018119812</c:v>
                </c:pt>
                <c:pt idx="259">
                  <c:v>1.4170000553131104</c:v>
                </c:pt>
                <c:pt idx="260">
                  <c:v>1.3830000162124634</c:v>
                </c:pt>
                <c:pt idx="261">
                  <c:v>1.4019999504089355</c:v>
                </c:pt>
                <c:pt idx="262">
                  <c:v>1.3910000324249268</c:v>
                </c:pt>
                <c:pt idx="263">
                  <c:v>1.4129999876022339</c:v>
                </c:pt>
                <c:pt idx="264">
                  <c:v>1.409000039100647</c:v>
                </c:pt>
                <c:pt idx="265">
                  <c:v>1.4340000152587891</c:v>
                </c:pt>
                <c:pt idx="266">
                  <c:v>1.437000036239624</c:v>
                </c:pt>
                <c:pt idx="267">
                  <c:v>1.4279999732971191</c:v>
                </c:pt>
                <c:pt idx="268">
                  <c:v>1.4170000553131104</c:v>
                </c:pt>
                <c:pt idx="269">
                  <c:v>1.4160000085830688</c:v>
                </c:pt>
                <c:pt idx="270">
                  <c:v>1.4279999732971191</c:v>
                </c:pt>
                <c:pt idx="271">
                  <c:v>1.4199999570846558</c:v>
                </c:pt>
                <c:pt idx="272">
                  <c:v>1.4290000200271606</c:v>
                </c:pt>
                <c:pt idx="273">
                  <c:v>1.4049999713897705</c:v>
                </c:pt>
                <c:pt idx="274">
                  <c:v>1.4279999732971191</c:v>
                </c:pt>
                <c:pt idx="275">
                  <c:v>1.4129999876022339</c:v>
                </c:pt>
                <c:pt idx="276">
                  <c:v>1.4149999618530273</c:v>
                </c:pt>
                <c:pt idx="277">
                  <c:v>1.4170000553131104</c:v>
                </c:pt>
                <c:pt idx="278">
                  <c:v>1.3940000534057617</c:v>
                </c:pt>
                <c:pt idx="279">
                  <c:v>1.4290000200271606</c:v>
                </c:pt>
                <c:pt idx="280">
                  <c:v>1.4099999666213989</c:v>
                </c:pt>
                <c:pt idx="281">
                  <c:v>1.3849999904632568</c:v>
                </c:pt>
                <c:pt idx="282">
                  <c:v>1.3999999761581421</c:v>
                </c:pt>
                <c:pt idx="283">
                  <c:v>1.3650000095367432</c:v>
                </c:pt>
                <c:pt idx="284">
                  <c:v>1.4019999504089355</c:v>
                </c:pt>
                <c:pt idx="285">
                  <c:v>1.3789999485015869</c:v>
                </c:pt>
                <c:pt idx="286">
                  <c:v>1.3819999694824219</c:v>
                </c:pt>
                <c:pt idx="287">
                  <c:v>1.3980000019073486</c:v>
                </c:pt>
                <c:pt idx="288">
                  <c:v>1.3760000467300415</c:v>
                </c:pt>
                <c:pt idx="289">
                  <c:v>1.4010000228881836</c:v>
                </c:pt>
                <c:pt idx="290">
                  <c:v>1.3830000162124634</c:v>
                </c:pt>
                <c:pt idx="291">
                  <c:v>1.3930000066757202</c:v>
                </c:pt>
                <c:pt idx="292">
                  <c:v>1.3969999551773071</c:v>
                </c:pt>
                <c:pt idx="293">
                  <c:v>1.3969999551773071</c:v>
                </c:pt>
                <c:pt idx="294">
                  <c:v>1.4029999971389771</c:v>
                </c:pt>
                <c:pt idx="295">
                  <c:v>1.4040000438690186</c:v>
                </c:pt>
                <c:pt idx="296">
                  <c:v>1.3940000534057617</c:v>
                </c:pt>
                <c:pt idx="297">
                  <c:v>1.3930000066757202</c:v>
                </c:pt>
                <c:pt idx="298">
                  <c:v>1.4029999971389771</c:v>
                </c:pt>
                <c:pt idx="299">
                  <c:v>1.375</c:v>
                </c:pt>
                <c:pt idx="300">
                  <c:v>1.3890000581741333</c:v>
                </c:pt>
                <c:pt idx="301">
                  <c:v>1.3849999904632568</c:v>
                </c:pt>
                <c:pt idx="302">
                  <c:v>1.3869999647140503</c:v>
                </c:pt>
                <c:pt idx="303">
                  <c:v>1.4079999923706055</c:v>
                </c:pt>
                <c:pt idx="304">
                  <c:v>1.4010000228881836</c:v>
                </c:pt>
                <c:pt idx="305">
                  <c:v>1.3940000534057617</c:v>
                </c:pt>
                <c:pt idx="306">
                  <c:v>1.3969999551773071</c:v>
                </c:pt>
                <c:pt idx="307">
                  <c:v>1.3839999437332153</c:v>
                </c:pt>
                <c:pt idx="308">
                  <c:v>1.3969999551773071</c:v>
                </c:pt>
                <c:pt idx="309">
                  <c:v>1.3880000114440918</c:v>
                </c:pt>
                <c:pt idx="310">
                  <c:v>1.3910000324249268</c:v>
                </c:pt>
                <c:pt idx="311">
                  <c:v>1.3949999809265137</c:v>
                </c:pt>
                <c:pt idx="312">
                  <c:v>1.3760000467300415</c:v>
                </c:pt>
                <c:pt idx="313">
                  <c:v>1.3999999761581421</c:v>
                </c:pt>
                <c:pt idx="314">
                  <c:v>1.3949999809265137</c:v>
                </c:pt>
                <c:pt idx="315">
                  <c:v>1.3930000066757202</c:v>
                </c:pt>
                <c:pt idx="316">
                  <c:v>1.3969999551773071</c:v>
                </c:pt>
                <c:pt idx="317">
                  <c:v>1.3899999856948853</c:v>
                </c:pt>
                <c:pt idx="318">
                  <c:v>1.3869999647140503</c:v>
                </c:pt>
                <c:pt idx="319">
                  <c:v>1.3880000114440918</c:v>
                </c:pt>
                <c:pt idx="320">
                  <c:v>1.3949999809265137</c:v>
                </c:pt>
                <c:pt idx="321">
                  <c:v>1.4040000438690186</c:v>
                </c:pt>
                <c:pt idx="322">
                  <c:v>1.4029999971389771</c:v>
                </c:pt>
                <c:pt idx="323">
                  <c:v>1.406999945640564</c:v>
                </c:pt>
                <c:pt idx="324">
                  <c:v>1.3960000276565552</c:v>
                </c:pt>
                <c:pt idx="325">
                  <c:v>1.3960000276565552</c:v>
                </c:pt>
                <c:pt idx="326">
                  <c:v>1.3949999809265137</c:v>
                </c:pt>
                <c:pt idx="327">
                  <c:v>1.3830000162124634</c:v>
                </c:pt>
                <c:pt idx="328">
                  <c:v>1.3769999742507935</c:v>
                </c:pt>
                <c:pt idx="329">
                  <c:v>1.3869999647140503</c:v>
                </c:pt>
                <c:pt idx="330">
                  <c:v>1.3769999742507935</c:v>
                </c:pt>
                <c:pt idx="331">
                  <c:v>1.3669999837875366</c:v>
                </c:pt>
                <c:pt idx="332">
                  <c:v>1.3600000143051147</c:v>
                </c:pt>
                <c:pt idx="333">
                  <c:v>1.3550000190734863</c:v>
                </c:pt>
                <c:pt idx="334">
                  <c:v>1.3500000238418579</c:v>
                </c:pt>
                <c:pt idx="335">
                  <c:v>1.3500000238418579</c:v>
                </c:pt>
                <c:pt idx="336">
                  <c:v>1.3450000286102295</c:v>
                </c:pt>
                <c:pt idx="337">
                  <c:v>1.3420000076293945</c:v>
                </c:pt>
                <c:pt idx="338">
                  <c:v>1.3350000381469727</c:v>
                </c:pt>
                <c:pt idx="339">
                  <c:v>1.3359999656677246</c:v>
                </c:pt>
                <c:pt idx="340">
                  <c:v>1.343000054359436</c:v>
                </c:pt>
                <c:pt idx="341">
                  <c:v>1.3480000495910645</c:v>
                </c:pt>
                <c:pt idx="342">
                  <c:v>1.3539999723434448</c:v>
                </c:pt>
                <c:pt idx="343">
                  <c:v>1.3350000381469727</c:v>
                </c:pt>
                <c:pt idx="344">
                  <c:v>1.3450000286102295</c:v>
                </c:pt>
                <c:pt idx="345">
                  <c:v>1.315000057220459</c:v>
                </c:pt>
                <c:pt idx="346">
                  <c:v>1.3159999847412109</c:v>
                </c:pt>
                <c:pt idx="347">
                  <c:v>1.2690000534057617</c:v>
                </c:pt>
                <c:pt idx="348">
                  <c:v>1.25</c:v>
                </c:pt>
                <c:pt idx="349">
                  <c:v>1.2150000333786011</c:v>
                </c:pt>
                <c:pt idx="350">
                  <c:v>1.215999960899353</c:v>
                </c:pt>
                <c:pt idx="351">
                  <c:v>1.218000054359436</c:v>
                </c:pt>
                <c:pt idx="352">
                  <c:v>1.2170000076293945</c:v>
                </c:pt>
                <c:pt idx="353">
                  <c:v>1.2020000219345093</c:v>
                </c:pt>
                <c:pt idx="354">
                  <c:v>1.1920000314712524</c:v>
                </c:pt>
                <c:pt idx="355">
                  <c:v>1.2580000162124634</c:v>
                </c:pt>
                <c:pt idx="356">
                  <c:v>1.3090000152587891</c:v>
                </c:pt>
                <c:pt idx="357">
                  <c:v>1.3650000095367432</c:v>
                </c:pt>
                <c:pt idx="358">
                  <c:v>1.3999999761581421</c:v>
                </c:pt>
                <c:pt idx="359">
                  <c:v>1.4140000343322754</c:v>
                </c:pt>
                <c:pt idx="360">
                  <c:v>1.437999963760376</c:v>
                </c:pt>
                <c:pt idx="361">
                  <c:v>1.4240000247955322</c:v>
                </c:pt>
                <c:pt idx="362">
                  <c:v>1.4229999780654907</c:v>
                </c:pt>
                <c:pt idx="363">
                  <c:v>1.3990000486373901</c:v>
                </c:pt>
                <c:pt idx="364">
                  <c:v>1.4160000085830688</c:v>
                </c:pt>
                <c:pt idx="365">
                  <c:v>1.4329999685287476</c:v>
                </c:pt>
                <c:pt idx="366">
                  <c:v>1.4259999990463257</c:v>
                </c:pt>
                <c:pt idx="367">
                  <c:v>1.4320000410079956</c:v>
                </c:pt>
                <c:pt idx="368">
                  <c:v>1.4309999942779541</c:v>
                </c:pt>
                <c:pt idx="369">
                  <c:v>1.4220000505447388</c:v>
                </c:pt>
                <c:pt idx="370">
                  <c:v>1.4149999618530273</c:v>
                </c:pt>
                <c:pt idx="371">
                  <c:v>1.4140000343322754</c:v>
                </c:pt>
                <c:pt idx="372">
                  <c:v>1.4240000247955322</c:v>
                </c:pt>
                <c:pt idx="373">
                  <c:v>1.4099999666213989</c:v>
                </c:pt>
                <c:pt idx="374">
                  <c:v>1.4279999732971191</c:v>
                </c:pt>
                <c:pt idx="375">
                  <c:v>1.4240000247955322</c:v>
                </c:pt>
                <c:pt idx="376">
                  <c:v>1.406999945640564</c:v>
                </c:pt>
                <c:pt idx="377">
                  <c:v>1.4119999408721924</c:v>
                </c:pt>
                <c:pt idx="378">
                  <c:v>1.4199999570846558</c:v>
                </c:pt>
                <c:pt idx="379">
                  <c:v>1.3980000019073486</c:v>
                </c:pt>
                <c:pt idx="380">
                  <c:v>1.4160000085830688</c:v>
                </c:pt>
                <c:pt idx="381">
                  <c:v>1.3980000019073486</c:v>
                </c:pt>
                <c:pt idx="382">
                  <c:v>1.3960000276565552</c:v>
                </c:pt>
                <c:pt idx="383">
                  <c:v>1.3980000019073486</c:v>
                </c:pt>
                <c:pt idx="384">
                  <c:v>1.4049999713897705</c:v>
                </c:pt>
                <c:pt idx="385">
                  <c:v>1.3860000371932983</c:v>
                </c:pt>
                <c:pt idx="386">
                  <c:v>1.4149999618530273</c:v>
                </c:pt>
                <c:pt idx="387">
                  <c:v>1.406999945640564</c:v>
                </c:pt>
                <c:pt idx="388">
                  <c:v>1.4099999666213989</c:v>
                </c:pt>
                <c:pt idx="389">
                  <c:v>1.409000039100647</c:v>
                </c:pt>
                <c:pt idx="390">
                  <c:v>1.3940000534057617</c:v>
                </c:pt>
                <c:pt idx="391">
                  <c:v>1.4029999971389771</c:v>
                </c:pt>
                <c:pt idx="392">
                  <c:v>1.3969999551773071</c:v>
                </c:pt>
                <c:pt idx="393">
                  <c:v>1.3890000581741333</c:v>
                </c:pt>
                <c:pt idx="394">
                  <c:v>1.4119999408721924</c:v>
                </c:pt>
                <c:pt idx="395">
                  <c:v>1.3869999647140503</c:v>
                </c:pt>
                <c:pt idx="396">
                  <c:v>1.4049999713897705</c:v>
                </c:pt>
                <c:pt idx="397">
                  <c:v>1.3880000114440918</c:v>
                </c:pt>
                <c:pt idx="398">
                  <c:v>1.3819999694824219</c:v>
                </c:pt>
                <c:pt idx="399">
                  <c:v>1.3960000276565552</c:v>
                </c:pt>
                <c:pt idx="400">
                  <c:v>1.3990000486373901</c:v>
                </c:pt>
                <c:pt idx="401">
                  <c:v>1.3860000371932983</c:v>
                </c:pt>
                <c:pt idx="402">
                  <c:v>1.375</c:v>
                </c:pt>
                <c:pt idx="403">
                  <c:v>1.3899999856948853</c:v>
                </c:pt>
                <c:pt idx="404">
                  <c:v>1.3849999904632568</c:v>
                </c:pt>
                <c:pt idx="405">
                  <c:v>1.3789999485015869</c:v>
                </c:pt>
                <c:pt idx="406">
                  <c:v>1.3839999437332153</c:v>
                </c:pt>
                <c:pt idx="407">
                  <c:v>1.3810000419616699</c:v>
                </c:pt>
                <c:pt idx="408">
                  <c:v>1.3969999551773071</c:v>
                </c:pt>
                <c:pt idx="409">
                  <c:v>1.3980000019073486</c:v>
                </c:pt>
                <c:pt idx="410">
                  <c:v>1.3969999551773071</c:v>
                </c:pt>
                <c:pt idx="411">
                  <c:v>1.4010000228881836</c:v>
                </c:pt>
                <c:pt idx="412">
                  <c:v>1.3819999694824219</c:v>
                </c:pt>
                <c:pt idx="413">
                  <c:v>1.3689999580383301</c:v>
                </c:pt>
                <c:pt idx="414">
                  <c:v>1.3839999437332153</c:v>
                </c:pt>
                <c:pt idx="415">
                  <c:v>1.371999979019165</c:v>
                </c:pt>
                <c:pt idx="416">
                  <c:v>1.3689999580383301</c:v>
                </c:pt>
                <c:pt idx="417">
                  <c:v>1.3839999437332153</c:v>
                </c:pt>
                <c:pt idx="418">
                  <c:v>1.3710000514984131</c:v>
                </c:pt>
                <c:pt idx="419">
                  <c:v>1.3890000581741333</c:v>
                </c:pt>
                <c:pt idx="420">
                  <c:v>1.3569999933242798</c:v>
                </c:pt>
                <c:pt idx="421">
                  <c:v>1.3229999542236328</c:v>
                </c:pt>
                <c:pt idx="422">
                  <c:v>1.3389999866485596</c:v>
                </c:pt>
                <c:pt idx="423">
                  <c:v>1.4340000152587891</c:v>
                </c:pt>
                <c:pt idx="424">
                  <c:v>1.5740000009536743</c:v>
                </c:pt>
                <c:pt idx="425">
                  <c:v>1.7430000305175781</c:v>
                </c:pt>
                <c:pt idx="426">
                  <c:v>1.9500000476837158</c:v>
                </c:pt>
                <c:pt idx="427">
                  <c:v>2.1600000858306885</c:v>
                </c:pt>
                <c:pt idx="428">
                  <c:v>2.3949999809265137</c:v>
                </c:pt>
                <c:pt idx="429">
                  <c:v>2.6540000438690186</c:v>
                </c:pt>
                <c:pt idx="430">
                  <c:v>2.9210000038146973</c:v>
                </c:pt>
                <c:pt idx="431">
                  <c:v>3.1949999332427979</c:v>
                </c:pt>
                <c:pt idx="432">
                  <c:v>3.4749999046325684</c:v>
                </c:pt>
                <c:pt idx="433">
                  <c:v>3.7690000534057617</c:v>
                </c:pt>
                <c:pt idx="434">
                  <c:v>4.0570001602172852</c:v>
                </c:pt>
                <c:pt idx="435">
                  <c:v>4.3439998626708984</c:v>
                </c:pt>
                <c:pt idx="436">
                  <c:v>4.6490001678466797</c:v>
                </c:pt>
                <c:pt idx="437">
                  <c:v>4.934999942779541</c:v>
                </c:pt>
                <c:pt idx="438">
                  <c:v>5.245999813079834</c:v>
                </c:pt>
                <c:pt idx="439">
                  <c:v>5.560999870300293</c:v>
                </c:pt>
                <c:pt idx="440">
                  <c:v>5.8610000610351563</c:v>
                </c:pt>
                <c:pt idx="441">
                  <c:v>6.1840000152587891</c:v>
                </c:pt>
                <c:pt idx="442">
                  <c:v>6.4869999885559082</c:v>
                </c:pt>
                <c:pt idx="443">
                  <c:v>6.8000001907348633</c:v>
                </c:pt>
                <c:pt idx="444">
                  <c:v>7.0929999351501465</c:v>
                </c:pt>
                <c:pt idx="445">
                  <c:v>7.4019999504089355</c:v>
                </c:pt>
                <c:pt idx="446">
                  <c:v>7.6989998817443848</c:v>
                </c:pt>
                <c:pt idx="447">
                  <c:v>7.9980001449584961</c:v>
                </c:pt>
                <c:pt idx="448">
                  <c:v>8.2860002517700195</c:v>
                </c:pt>
                <c:pt idx="449">
                  <c:v>8.5430002212524414</c:v>
                </c:pt>
                <c:pt idx="450">
                  <c:v>8.6820001602172852</c:v>
                </c:pt>
                <c:pt idx="451">
                  <c:v>8.7360000610351563</c:v>
                </c:pt>
                <c:pt idx="452">
                  <c:v>8.7939996719360352</c:v>
                </c:pt>
                <c:pt idx="453">
                  <c:v>8.7880001068115234</c:v>
                </c:pt>
                <c:pt idx="454">
                  <c:v>8.7609996795654297</c:v>
                </c:pt>
                <c:pt idx="455">
                  <c:v>8.7220001220703125</c:v>
                </c:pt>
                <c:pt idx="456">
                  <c:v>8.6479997634887695</c:v>
                </c:pt>
                <c:pt idx="457">
                  <c:v>8.5290002822875977</c:v>
                </c:pt>
                <c:pt idx="458">
                  <c:v>8.4969997406005859</c:v>
                </c:pt>
                <c:pt idx="459">
                  <c:v>8.4799995422363281</c:v>
                </c:pt>
                <c:pt idx="460">
                  <c:v>8.4770002365112305</c:v>
                </c:pt>
                <c:pt idx="461">
                  <c:v>8.4779996871948242</c:v>
                </c:pt>
                <c:pt idx="462">
                  <c:v>8.4870004653930664</c:v>
                </c:pt>
                <c:pt idx="463">
                  <c:v>8.4809999465942383</c:v>
                </c:pt>
                <c:pt idx="464">
                  <c:v>8.4860000610351563</c:v>
                </c:pt>
                <c:pt idx="465">
                  <c:v>8.4829998016357422</c:v>
                </c:pt>
                <c:pt idx="466">
                  <c:v>8.4840002059936523</c:v>
                </c:pt>
                <c:pt idx="467">
                  <c:v>8.4779996871948242</c:v>
                </c:pt>
                <c:pt idx="468">
                  <c:v>8.4720001220703125</c:v>
                </c:pt>
                <c:pt idx="469">
                  <c:v>8.4650001525878906</c:v>
                </c:pt>
                <c:pt idx="470">
                  <c:v>8.4680004119873047</c:v>
                </c:pt>
                <c:pt idx="471">
                  <c:v>8.4700002670288086</c:v>
                </c:pt>
                <c:pt idx="472">
                  <c:v>8.4680004119873047</c:v>
                </c:pt>
                <c:pt idx="473">
                  <c:v>8.4689998626708984</c:v>
                </c:pt>
                <c:pt idx="474">
                  <c:v>8.4779996871948242</c:v>
                </c:pt>
                <c:pt idx="475">
                  <c:v>8.4700002670288086</c:v>
                </c:pt>
                <c:pt idx="476">
                  <c:v>8.4720001220703125</c:v>
                </c:pt>
                <c:pt idx="477">
                  <c:v>8.4739999771118164</c:v>
                </c:pt>
                <c:pt idx="478">
                  <c:v>8.4829998016357422</c:v>
                </c:pt>
                <c:pt idx="479">
                  <c:v>8.4809999465942383</c:v>
                </c:pt>
                <c:pt idx="480">
                  <c:v>8.4729995727539063</c:v>
                </c:pt>
                <c:pt idx="481">
                  <c:v>8.4340000152587891</c:v>
                </c:pt>
                <c:pt idx="482">
                  <c:v>8.3940000534057617</c:v>
                </c:pt>
                <c:pt idx="483">
                  <c:v>8.3540000915527344</c:v>
                </c:pt>
                <c:pt idx="484">
                  <c:v>8.3229999542236328</c:v>
                </c:pt>
                <c:pt idx="485">
                  <c:v>8.3420000076293945</c:v>
                </c:pt>
                <c:pt idx="486">
                  <c:v>8.3590002059936523</c:v>
                </c:pt>
                <c:pt idx="487">
                  <c:v>8.3920001983642578</c:v>
                </c:pt>
                <c:pt idx="488">
                  <c:v>8.4340000152587891</c:v>
                </c:pt>
                <c:pt idx="489">
                  <c:v>8.4610004425048828</c:v>
                </c:pt>
                <c:pt idx="490">
                  <c:v>8.4840002059936523</c:v>
                </c:pt>
                <c:pt idx="491">
                  <c:v>8.5039997100830078</c:v>
                </c:pt>
                <c:pt idx="492">
                  <c:v>8.5019998550415039</c:v>
                </c:pt>
                <c:pt idx="493">
                  <c:v>8.5010004043579102</c:v>
                </c:pt>
                <c:pt idx="494">
                  <c:v>8.5</c:v>
                </c:pt>
                <c:pt idx="495">
                  <c:v>8.4930000305175781</c:v>
                </c:pt>
                <c:pt idx="496">
                  <c:v>8.4899997711181641</c:v>
                </c:pt>
                <c:pt idx="497">
                  <c:v>8.4790000915527344</c:v>
                </c:pt>
                <c:pt idx="498">
                  <c:v>8.4739999771118164</c:v>
                </c:pt>
                <c:pt idx="499">
                  <c:v>8.4770002365112305</c:v>
                </c:pt>
                <c:pt idx="500">
                  <c:v>8.4770002365112305</c:v>
                </c:pt>
                <c:pt idx="501">
                  <c:v>8.4829998016357422</c:v>
                </c:pt>
                <c:pt idx="502">
                  <c:v>8.4840002059936523</c:v>
                </c:pt>
                <c:pt idx="503">
                  <c:v>8.4750003814697266</c:v>
                </c:pt>
                <c:pt idx="504">
                  <c:v>8.4569997787475586</c:v>
                </c:pt>
                <c:pt idx="505">
                  <c:v>8.4209995269775391</c:v>
                </c:pt>
                <c:pt idx="506">
                  <c:v>8.380000114440918</c:v>
                </c:pt>
                <c:pt idx="507">
                  <c:v>8.3690004348754883</c:v>
                </c:pt>
                <c:pt idx="508">
                  <c:v>8.4020004272460938</c:v>
                </c:pt>
                <c:pt idx="509">
                  <c:v>8.4379997253417969</c:v>
                </c:pt>
                <c:pt idx="510">
                  <c:v>8.4759998321533203</c:v>
                </c:pt>
                <c:pt idx="511">
                  <c:v>8.5010004043579102</c:v>
                </c:pt>
                <c:pt idx="512">
                  <c:v>8.5170001983642578</c:v>
                </c:pt>
                <c:pt idx="513">
                  <c:v>8.5200004577636719</c:v>
                </c:pt>
                <c:pt idx="514">
                  <c:v>8.5319995880126953</c:v>
                </c:pt>
                <c:pt idx="515">
                  <c:v>8.5399999618530273</c:v>
                </c:pt>
                <c:pt idx="516">
                  <c:v>8.5340003967285156</c:v>
                </c:pt>
                <c:pt idx="517">
                  <c:v>8.5299997329711914</c:v>
                </c:pt>
                <c:pt idx="518">
                  <c:v>8.5389995574951172</c:v>
                </c:pt>
                <c:pt idx="519">
                  <c:v>8.5349998474121094</c:v>
                </c:pt>
                <c:pt idx="520">
                  <c:v>8.5319995880126953</c:v>
                </c:pt>
                <c:pt idx="521">
                  <c:v>8.5260000228881836</c:v>
                </c:pt>
                <c:pt idx="522">
                  <c:v>8.5340003967285156</c:v>
                </c:pt>
                <c:pt idx="523">
                  <c:v>8.5340003967285156</c:v>
                </c:pt>
                <c:pt idx="524">
                  <c:v>8.5360002517700195</c:v>
                </c:pt>
                <c:pt idx="525">
                  <c:v>8.5240001678466797</c:v>
                </c:pt>
                <c:pt idx="526">
                  <c:v>8.5059995651245117</c:v>
                </c:pt>
                <c:pt idx="527">
                  <c:v>8.4849996566772461</c:v>
                </c:pt>
                <c:pt idx="528">
                  <c:v>8.4829998016357422</c:v>
                </c:pt>
                <c:pt idx="529">
                  <c:v>8.4980001449584961</c:v>
                </c:pt>
                <c:pt idx="530">
                  <c:v>8.4989995956420898</c:v>
                </c:pt>
                <c:pt idx="531">
                  <c:v>8.5129995346069336</c:v>
                </c:pt>
                <c:pt idx="532">
                  <c:v>8.5089998245239258</c:v>
                </c:pt>
                <c:pt idx="533">
                  <c:v>8.5240001678466797</c:v>
                </c:pt>
                <c:pt idx="534">
                  <c:v>8.5329999923706055</c:v>
                </c:pt>
                <c:pt idx="535">
                  <c:v>8.5279998779296875</c:v>
                </c:pt>
                <c:pt idx="536">
                  <c:v>8.5139999389648438</c:v>
                </c:pt>
                <c:pt idx="537">
                  <c:v>8.4720001220703125</c:v>
                </c:pt>
                <c:pt idx="538">
                  <c:v>8.4879999160766602</c:v>
                </c:pt>
                <c:pt idx="539">
                  <c:v>8.505000114440918</c:v>
                </c:pt>
                <c:pt idx="540">
                  <c:v>8.505000114440918</c:v>
                </c:pt>
                <c:pt idx="541">
                  <c:v>8.4930000305175781</c:v>
                </c:pt>
                <c:pt idx="542">
                  <c:v>8.4910001754760742</c:v>
                </c:pt>
                <c:pt idx="543">
                  <c:v>8.494999885559082</c:v>
                </c:pt>
                <c:pt idx="544">
                  <c:v>8.4940004348754883</c:v>
                </c:pt>
                <c:pt idx="545">
                  <c:v>8.4890003204345703</c:v>
                </c:pt>
                <c:pt idx="546">
                  <c:v>8.4840002059936523</c:v>
                </c:pt>
                <c:pt idx="547">
                  <c:v>8.4820003509521484</c:v>
                </c:pt>
                <c:pt idx="548">
                  <c:v>8.4729995727539063</c:v>
                </c:pt>
                <c:pt idx="549">
                  <c:v>8.4809999465942383</c:v>
                </c:pt>
                <c:pt idx="550">
                  <c:v>8.4729995727539063</c:v>
                </c:pt>
                <c:pt idx="551">
                  <c:v>8.4670000076293945</c:v>
                </c:pt>
                <c:pt idx="552">
                  <c:v>8.4729995727539063</c:v>
                </c:pt>
                <c:pt idx="553">
                  <c:v>8.4809999465942383</c:v>
                </c:pt>
                <c:pt idx="554">
                  <c:v>8.4770002365112305</c:v>
                </c:pt>
                <c:pt idx="555">
                  <c:v>8.4720001220703125</c:v>
                </c:pt>
                <c:pt idx="556">
                  <c:v>8.4670000076293945</c:v>
                </c:pt>
                <c:pt idx="557">
                  <c:v>8.4639997482299805</c:v>
                </c:pt>
                <c:pt idx="558">
                  <c:v>8.4770002365112305</c:v>
                </c:pt>
                <c:pt idx="559">
                  <c:v>8.4739999771118164</c:v>
                </c:pt>
                <c:pt idx="560">
                  <c:v>8.4709997177124023</c:v>
                </c:pt>
                <c:pt idx="561">
                  <c:v>8.4750003814697266</c:v>
                </c:pt>
                <c:pt idx="562">
                  <c:v>8.4720001220703125</c:v>
                </c:pt>
                <c:pt idx="563">
                  <c:v>8.4820003509521484</c:v>
                </c:pt>
                <c:pt idx="564">
                  <c:v>8.4820003509521484</c:v>
                </c:pt>
                <c:pt idx="565">
                  <c:v>8.4790000915527344</c:v>
                </c:pt>
                <c:pt idx="566">
                  <c:v>8.4639997482299805</c:v>
                </c:pt>
                <c:pt idx="567">
                  <c:v>8.4689998626708984</c:v>
                </c:pt>
                <c:pt idx="568">
                  <c:v>8.4709997177124023</c:v>
                </c:pt>
                <c:pt idx="569">
                  <c:v>8.4700002670288086</c:v>
                </c:pt>
                <c:pt idx="570">
                  <c:v>8.4750003814697266</c:v>
                </c:pt>
                <c:pt idx="571">
                  <c:v>8.4709997177124023</c:v>
                </c:pt>
                <c:pt idx="572">
                  <c:v>8.4680004119873047</c:v>
                </c:pt>
                <c:pt idx="573">
                  <c:v>8.4729995727539063</c:v>
                </c:pt>
                <c:pt idx="574">
                  <c:v>8.4689998626708984</c:v>
                </c:pt>
                <c:pt idx="575">
                  <c:v>8.4809999465942383</c:v>
                </c:pt>
                <c:pt idx="576">
                  <c:v>8.4759998321533203</c:v>
                </c:pt>
                <c:pt idx="577">
                  <c:v>8.4610004425048828</c:v>
                </c:pt>
                <c:pt idx="578">
                  <c:v>8.4600000381469727</c:v>
                </c:pt>
                <c:pt idx="579">
                  <c:v>8.4589996337890625</c:v>
                </c:pt>
                <c:pt idx="580">
                  <c:v>8.4530000686645508</c:v>
                </c:pt>
                <c:pt idx="581">
                  <c:v>8.4549999237060547</c:v>
                </c:pt>
                <c:pt idx="582">
                  <c:v>8.444000244140625</c:v>
                </c:pt>
                <c:pt idx="583">
                  <c:v>8.4460000991821289</c:v>
                </c:pt>
                <c:pt idx="584">
                  <c:v>8.4230003356933594</c:v>
                </c:pt>
                <c:pt idx="585">
                  <c:v>8.3809995651245117</c:v>
                </c:pt>
                <c:pt idx="586">
                  <c:v>8.3610000610351563</c:v>
                </c:pt>
                <c:pt idx="587">
                  <c:v>8.3420000076293945</c:v>
                </c:pt>
                <c:pt idx="588">
                  <c:v>8.3450002670288086</c:v>
                </c:pt>
                <c:pt idx="589">
                  <c:v>8.3730001449584961</c:v>
                </c:pt>
                <c:pt idx="590">
                  <c:v>8.3859996795654297</c:v>
                </c:pt>
                <c:pt idx="591">
                  <c:v>8.3739995956420898</c:v>
                </c:pt>
                <c:pt idx="592">
                  <c:v>8.3680000305175781</c:v>
                </c:pt>
                <c:pt idx="593">
                  <c:v>8.3599996566772461</c:v>
                </c:pt>
                <c:pt idx="594">
                  <c:v>8.3479995727539063</c:v>
                </c:pt>
                <c:pt idx="595">
                  <c:v>8.3450002670288086</c:v>
                </c:pt>
                <c:pt idx="596">
                  <c:v>8.3500003814697266</c:v>
                </c:pt>
                <c:pt idx="597">
                  <c:v>8.3470001220703125</c:v>
                </c:pt>
                <c:pt idx="598">
                  <c:v>8.3280000686645508</c:v>
                </c:pt>
                <c:pt idx="599">
                  <c:v>8.3409996032714844</c:v>
                </c:pt>
                <c:pt idx="600">
                  <c:v>8.3520002365112305</c:v>
                </c:pt>
                <c:pt idx="601">
                  <c:v>8.3859996795654297</c:v>
                </c:pt>
                <c:pt idx="602">
                  <c:v>8.4469995498657227</c:v>
                </c:pt>
                <c:pt idx="603">
                  <c:v>8.4829998016357422</c:v>
                </c:pt>
                <c:pt idx="604">
                  <c:v>8.5120000839233398</c:v>
                </c:pt>
                <c:pt idx="605">
                  <c:v>8.5270004272460938</c:v>
                </c:pt>
                <c:pt idx="606">
                  <c:v>8.5299997329711914</c:v>
                </c:pt>
                <c:pt idx="607">
                  <c:v>8.5200004577636719</c:v>
                </c:pt>
                <c:pt idx="608">
                  <c:v>8.5179996490478516</c:v>
                </c:pt>
                <c:pt idx="609">
                  <c:v>8.5380001068115234</c:v>
                </c:pt>
                <c:pt idx="610">
                  <c:v>8.5260000228881836</c:v>
                </c:pt>
                <c:pt idx="611">
                  <c:v>8.5220003128051758</c:v>
                </c:pt>
                <c:pt idx="612">
                  <c:v>8.5290002822875977</c:v>
                </c:pt>
                <c:pt idx="613">
                  <c:v>8.5340003967285156</c:v>
                </c:pt>
                <c:pt idx="614">
                  <c:v>8.5249996185302734</c:v>
                </c:pt>
                <c:pt idx="615">
                  <c:v>8.5360002517700195</c:v>
                </c:pt>
                <c:pt idx="616">
                  <c:v>8.5340003967285156</c:v>
                </c:pt>
                <c:pt idx="617">
                  <c:v>8.5349998474121094</c:v>
                </c:pt>
                <c:pt idx="618">
                  <c:v>8.5220003128051758</c:v>
                </c:pt>
                <c:pt idx="619">
                  <c:v>8.5190000534057617</c:v>
                </c:pt>
                <c:pt idx="620">
                  <c:v>8.5249996185302734</c:v>
                </c:pt>
                <c:pt idx="621">
                  <c:v>8.5369997024536133</c:v>
                </c:pt>
                <c:pt idx="622">
                  <c:v>8.5229997634887695</c:v>
                </c:pt>
                <c:pt idx="623">
                  <c:v>8.5200004577636719</c:v>
                </c:pt>
                <c:pt idx="624">
                  <c:v>8.5380001068115234</c:v>
                </c:pt>
                <c:pt idx="625">
                  <c:v>8.5279998779296875</c:v>
                </c:pt>
                <c:pt idx="626">
                  <c:v>8.5120000839233398</c:v>
                </c:pt>
                <c:pt idx="627">
                  <c:v>8.5170001983642578</c:v>
                </c:pt>
                <c:pt idx="628">
                  <c:v>8.5129995346069336</c:v>
                </c:pt>
                <c:pt idx="629">
                  <c:v>8.5179996490478516</c:v>
                </c:pt>
                <c:pt idx="630">
                  <c:v>8.5179996490478516</c:v>
                </c:pt>
                <c:pt idx="631">
                  <c:v>8.5200004577636719</c:v>
                </c:pt>
                <c:pt idx="632">
                  <c:v>8.5279998779296875</c:v>
                </c:pt>
                <c:pt idx="633">
                  <c:v>8.5349998474121094</c:v>
                </c:pt>
                <c:pt idx="634">
                  <c:v>8.5270004272460938</c:v>
                </c:pt>
                <c:pt idx="635">
                  <c:v>8.5120000839233398</c:v>
                </c:pt>
                <c:pt idx="636">
                  <c:v>8.5039997100830078</c:v>
                </c:pt>
                <c:pt idx="637">
                  <c:v>8.4989995956420898</c:v>
                </c:pt>
                <c:pt idx="638">
                  <c:v>8.5059995651245117</c:v>
                </c:pt>
                <c:pt idx="639">
                  <c:v>8.508000373840332</c:v>
                </c:pt>
                <c:pt idx="640">
                  <c:v>8.5039997100830078</c:v>
                </c:pt>
                <c:pt idx="641">
                  <c:v>8.4940004348754883</c:v>
                </c:pt>
                <c:pt idx="642">
                  <c:v>8.4849996566772461</c:v>
                </c:pt>
                <c:pt idx="643">
                  <c:v>8.4729995727539063</c:v>
                </c:pt>
                <c:pt idx="644">
                  <c:v>8.4759998321533203</c:v>
                </c:pt>
                <c:pt idx="645">
                  <c:v>8.4879999160766602</c:v>
                </c:pt>
                <c:pt idx="646">
                  <c:v>8.4879999160766602</c:v>
                </c:pt>
                <c:pt idx="647">
                  <c:v>8.4820003509521484</c:v>
                </c:pt>
                <c:pt idx="648">
                  <c:v>8.4689998626708984</c:v>
                </c:pt>
                <c:pt idx="649">
                  <c:v>8.4670000076293945</c:v>
                </c:pt>
                <c:pt idx="650">
                  <c:v>8.4709997177124023</c:v>
                </c:pt>
                <c:pt idx="651">
                  <c:v>8.4630002975463867</c:v>
                </c:pt>
                <c:pt idx="652">
                  <c:v>8.4700002670288086</c:v>
                </c:pt>
                <c:pt idx="653">
                  <c:v>8.4700002670288086</c:v>
                </c:pt>
                <c:pt idx="654">
                  <c:v>8.4759998321533203</c:v>
                </c:pt>
                <c:pt idx="655">
                  <c:v>8.4650001525878906</c:v>
                </c:pt>
                <c:pt idx="656">
                  <c:v>8.4779996871948242</c:v>
                </c:pt>
                <c:pt idx="657">
                  <c:v>8.4709997177124023</c:v>
                </c:pt>
                <c:pt idx="658">
                  <c:v>8.4750003814697266</c:v>
                </c:pt>
                <c:pt idx="659">
                  <c:v>8.4770002365112305</c:v>
                </c:pt>
                <c:pt idx="660">
                  <c:v>8.4759998321533203</c:v>
                </c:pt>
                <c:pt idx="661">
                  <c:v>8.4840002059936523</c:v>
                </c:pt>
                <c:pt idx="662">
                  <c:v>8.4729995727539063</c:v>
                </c:pt>
                <c:pt idx="663">
                  <c:v>8.4709997177124023</c:v>
                </c:pt>
                <c:pt idx="664">
                  <c:v>8.4670000076293945</c:v>
                </c:pt>
                <c:pt idx="665">
                  <c:v>8.4680004119873047</c:v>
                </c:pt>
                <c:pt idx="666">
                  <c:v>8.4729995727539063</c:v>
                </c:pt>
                <c:pt idx="667">
                  <c:v>8.4689998626708984</c:v>
                </c:pt>
                <c:pt idx="668">
                  <c:v>8.4779996871948242</c:v>
                </c:pt>
                <c:pt idx="669">
                  <c:v>8.4759998321533203</c:v>
                </c:pt>
                <c:pt idx="670">
                  <c:v>8.4729995727539063</c:v>
                </c:pt>
                <c:pt idx="671">
                  <c:v>8.4670000076293945</c:v>
                </c:pt>
                <c:pt idx="672">
                  <c:v>8.4250001907348633</c:v>
                </c:pt>
                <c:pt idx="673">
                  <c:v>8.3999996185302734</c:v>
                </c:pt>
                <c:pt idx="674">
                  <c:v>8.4139995574951172</c:v>
                </c:pt>
                <c:pt idx="675">
                  <c:v>8.4399995803833008</c:v>
                </c:pt>
                <c:pt idx="676">
                  <c:v>8.4619998931884766</c:v>
                </c:pt>
                <c:pt idx="677">
                  <c:v>8.4709997177124023</c:v>
                </c:pt>
                <c:pt idx="678">
                  <c:v>8.4650001525878906</c:v>
                </c:pt>
                <c:pt idx="679">
                  <c:v>8.4569997787475586</c:v>
                </c:pt>
                <c:pt idx="680">
                  <c:v>8.4589996337890625</c:v>
                </c:pt>
                <c:pt idx="681">
                  <c:v>8.4589996337890625</c:v>
                </c:pt>
                <c:pt idx="682">
                  <c:v>8.4589996337890625</c:v>
                </c:pt>
                <c:pt idx="683">
                  <c:v>8.4659996032714844</c:v>
                </c:pt>
                <c:pt idx="684">
                  <c:v>8.4680004119873047</c:v>
                </c:pt>
                <c:pt idx="685">
                  <c:v>8.4709997177124023</c:v>
                </c:pt>
                <c:pt idx="686">
                  <c:v>8.4680004119873047</c:v>
                </c:pt>
                <c:pt idx="687">
                  <c:v>8.4659996032714844</c:v>
                </c:pt>
                <c:pt idx="688">
                  <c:v>8.4700002670288086</c:v>
                </c:pt>
                <c:pt idx="689">
                  <c:v>8.4630002975463867</c:v>
                </c:pt>
                <c:pt idx="690">
                  <c:v>8.4639997482299805</c:v>
                </c:pt>
                <c:pt idx="691">
                  <c:v>8.4589996337890625</c:v>
                </c:pt>
                <c:pt idx="692">
                  <c:v>8.4610004425048828</c:v>
                </c:pt>
                <c:pt idx="693">
                  <c:v>8.4680004119873047</c:v>
                </c:pt>
                <c:pt idx="694">
                  <c:v>8.4659996032714844</c:v>
                </c:pt>
                <c:pt idx="695">
                  <c:v>8.4580001831054688</c:v>
                </c:pt>
                <c:pt idx="696">
                  <c:v>8.4600000381469727</c:v>
                </c:pt>
                <c:pt idx="697">
                  <c:v>8.4600000381469727</c:v>
                </c:pt>
                <c:pt idx="698">
                  <c:v>8.4589996337890625</c:v>
                </c:pt>
                <c:pt idx="699">
                  <c:v>8.4619998931884766</c:v>
                </c:pt>
                <c:pt idx="700">
                  <c:v>8.4589996337890625</c:v>
                </c:pt>
                <c:pt idx="701">
                  <c:v>8.4610004425048828</c:v>
                </c:pt>
                <c:pt idx="702">
                  <c:v>8.4429998397827148</c:v>
                </c:pt>
                <c:pt idx="703">
                  <c:v>8.4020004272460938</c:v>
                </c:pt>
                <c:pt idx="704">
                  <c:v>8.3730001449584961</c:v>
                </c:pt>
                <c:pt idx="705">
                  <c:v>8.3649997711181641</c:v>
                </c:pt>
                <c:pt idx="706">
                  <c:v>8.3889999389648438</c:v>
                </c:pt>
                <c:pt idx="707">
                  <c:v>8.3660001754760742</c:v>
                </c:pt>
                <c:pt idx="708">
                  <c:v>8.3660001754760742</c:v>
                </c:pt>
                <c:pt idx="709">
                  <c:v>8.3559999465942383</c:v>
                </c:pt>
                <c:pt idx="710">
                  <c:v>8.3360004425048828</c:v>
                </c:pt>
                <c:pt idx="711">
                  <c:v>8.3249998092651367</c:v>
                </c:pt>
                <c:pt idx="712">
                  <c:v>8.3149995803833008</c:v>
                </c:pt>
                <c:pt idx="713">
                  <c:v>8.3070001602172852</c:v>
                </c:pt>
                <c:pt idx="714">
                  <c:v>8.258000373840332</c:v>
                </c:pt>
                <c:pt idx="715">
                  <c:v>8.300999641418457</c:v>
                </c:pt>
                <c:pt idx="716">
                  <c:v>8.3819999694824219</c:v>
                </c:pt>
                <c:pt idx="717">
                  <c:v>8.4329996109008789</c:v>
                </c:pt>
                <c:pt idx="718">
                  <c:v>8.4239997863769531</c:v>
                </c:pt>
                <c:pt idx="719">
                  <c:v>8.3970003128051758</c:v>
                </c:pt>
                <c:pt idx="720">
                  <c:v>8.4099998474121094</c:v>
                </c:pt>
                <c:pt idx="721">
                  <c:v>8.4549999237060547</c:v>
                </c:pt>
                <c:pt idx="722">
                  <c:v>8.4700002670288086</c:v>
                </c:pt>
                <c:pt idx="723">
                  <c:v>8.4860000610351563</c:v>
                </c:pt>
                <c:pt idx="724">
                  <c:v>8.4840002059936523</c:v>
                </c:pt>
                <c:pt idx="725">
                  <c:v>8.4860000610351563</c:v>
                </c:pt>
                <c:pt idx="726">
                  <c:v>8.4860000610351563</c:v>
                </c:pt>
                <c:pt idx="727">
                  <c:v>8.4870004653930664</c:v>
                </c:pt>
                <c:pt idx="728">
                  <c:v>8.491999626159668</c:v>
                </c:pt>
                <c:pt idx="729">
                  <c:v>8.4940004348754883</c:v>
                </c:pt>
                <c:pt idx="730">
                  <c:v>8.5030002593994141</c:v>
                </c:pt>
                <c:pt idx="731">
                  <c:v>8.5059995651245117</c:v>
                </c:pt>
                <c:pt idx="732">
                  <c:v>8.5150003433227539</c:v>
                </c:pt>
                <c:pt idx="733">
                  <c:v>8.4980001449584961</c:v>
                </c:pt>
                <c:pt idx="734">
                  <c:v>8.4630002975463867</c:v>
                </c:pt>
                <c:pt idx="735">
                  <c:v>8.4280004501342773</c:v>
                </c:pt>
                <c:pt idx="736">
                  <c:v>8.3819999694824219</c:v>
                </c:pt>
                <c:pt idx="737">
                  <c:v>8.3350000381469727</c:v>
                </c:pt>
                <c:pt idx="738">
                  <c:v>8.3369998931884766</c:v>
                </c:pt>
                <c:pt idx="739">
                  <c:v>8.380000114440918</c:v>
                </c:pt>
                <c:pt idx="740">
                  <c:v>8.4250001907348633</c:v>
                </c:pt>
                <c:pt idx="741">
                  <c:v>8.4560003280639648</c:v>
                </c:pt>
                <c:pt idx="742">
                  <c:v>8.4790000915527344</c:v>
                </c:pt>
                <c:pt idx="743">
                  <c:v>8.4809999465942383</c:v>
                </c:pt>
                <c:pt idx="744">
                  <c:v>8.4809999465942383</c:v>
                </c:pt>
                <c:pt idx="745">
                  <c:v>8.4790000915527344</c:v>
                </c:pt>
                <c:pt idx="746">
                  <c:v>8.4600000381469727</c:v>
                </c:pt>
                <c:pt idx="747">
                  <c:v>8.4700002670288086</c:v>
                </c:pt>
                <c:pt idx="748">
                  <c:v>8.4540004730224609</c:v>
                </c:pt>
                <c:pt idx="749">
                  <c:v>8.4510002136230469</c:v>
                </c:pt>
                <c:pt idx="750">
                  <c:v>8.444000244140625</c:v>
                </c:pt>
                <c:pt idx="751">
                  <c:v>8.4020004272460938</c:v>
                </c:pt>
                <c:pt idx="752">
                  <c:v>8.4069995880126953</c:v>
                </c:pt>
                <c:pt idx="753">
                  <c:v>8.4010000228881836</c:v>
                </c:pt>
                <c:pt idx="754">
                  <c:v>8.3929996490478516</c:v>
                </c:pt>
                <c:pt idx="755">
                  <c:v>8.4130001068115234</c:v>
                </c:pt>
                <c:pt idx="756">
                  <c:v>8.430999755859375</c:v>
                </c:pt>
                <c:pt idx="757">
                  <c:v>8.4479999542236328</c:v>
                </c:pt>
                <c:pt idx="758">
                  <c:v>8.4499998092651367</c:v>
                </c:pt>
                <c:pt idx="759">
                  <c:v>8.4329996109008789</c:v>
                </c:pt>
                <c:pt idx="760">
                  <c:v>8.3979997634887695</c:v>
                </c:pt>
                <c:pt idx="761">
                  <c:v>8.3599996566772461</c:v>
                </c:pt>
                <c:pt idx="762">
                  <c:v>8.3199996948242188</c:v>
                </c:pt>
                <c:pt idx="763">
                  <c:v>8.3310003280639648</c:v>
                </c:pt>
                <c:pt idx="764">
                  <c:v>8.3549995422363281</c:v>
                </c:pt>
                <c:pt idx="765">
                  <c:v>8.369999885559082</c:v>
                </c:pt>
                <c:pt idx="766">
                  <c:v>8.3780002593994141</c:v>
                </c:pt>
                <c:pt idx="767">
                  <c:v>8.3879995346069336</c:v>
                </c:pt>
                <c:pt idx="768">
                  <c:v>8.3629999160766602</c:v>
                </c:pt>
                <c:pt idx="769">
                  <c:v>8.3489999771118164</c:v>
                </c:pt>
                <c:pt idx="770">
                  <c:v>8.3170003890991211</c:v>
                </c:pt>
                <c:pt idx="771">
                  <c:v>8.2989997863769531</c:v>
                </c:pt>
                <c:pt idx="772">
                  <c:v>8.2899999618530273</c:v>
                </c:pt>
                <c:pt idx="773">
                  <c:v>8.2969999313354492</c:v>
                </c:pt>
                <c:pt idx="774">
                  <c:v>8.3439998626708984</c:v>
                </c:pt>
                <c:pt idx="775">
                  <c:v>8.3690004348754883</c:v>
                </c:pt>
                <c:pt idx="776">
                  <c:v>8.3850002288818359</c:v>
                </c:pt>
                <c:pt idx="777">
                  <c:v>8.3649997711181641</c:v>
                </c:pt>
                <c:pt idx="778">
                  <c:v>8.3599996566772461</c:v>
                </c:pt>
                <c:pt idx="779">
                  <c:v>8.3299999237060547</c:v>
                </c:pt>
                <c:pt idx="780">
                  <c:v>8.314000129699707</c:v>
                </c:pt>
                <c:pt idx="781">
                  <c:v>8.3149995803833008</c:v>
                </c:pt>
                <c:pt idx="782">
                  <c:v>8.314000129699707</c:v>
                </c:pt>
                <c:pt idx="783">
                  <c:v>8.3269996643066406</c:v>
                </c:pt>
                <c:pt idx="784">
                  <c:v>8.3479995727539063</c:v>
                </c:pt>
                <c:pt idx="785">
                  <c:v>8.366999626159668</c:v>
                </c:pt>
                <c:pt idx="786">
                  <c:v>8.3739995956420898</c:v>
                </c:pt>
                <c:pt idx="787">
                  <c:v>8.4139995574951172</c:v>
                </c:pt>
                <c:pt idx="788">
                  <c:v>8.4320001602172852</c:v>
                </c:pt>
                <c:pt idx="789">
                  <c:v>8.4530000686645508</c:v>
                </c:pt>
                <c:pt idx="790">
                  <c:v>8.4680004119873047</c:v>
                </c:pt>
                <c:pt idx="791">
                  <c:v>8.4630002975463867</c:v>
                </c:pt>
                <c:pt idx="792">
                  <c:v>8.4200000762939453</c:v>
                </c:pt>
                <c:pt idx="793">
                  <c:v>8.3809995651245117</c:v>
                </c:pt>
                <c:pt idx="794">
                  <c:v>8.3319997787475586</c:v>
                </c:pt>
                <c:pt idx="795">
                  <c:v>8.3030004501342773</c:v>
                </c:pt>
                <c:pt idx="796">
                  <c:v>8.2969999313354492</c:v>
                </c:pt>
                <c:pt idx="797">
                  <c:v>8.3149995803833008</c:v>
                </c:pt>
                <c:pt idx="798">
                  <c:v>8.3310003280639648</c:v>
                </c:pt>
                <c:pt idx="799">
                  <c:v>8.3500003814697266</c:v>
                </c:pt>
                <c:pt idx="800">
                  <c:v>8.380000114440918</c:v>
                </c:pt>
                <c:pt idx="801">
                  <c:v>8.3950004577636719</c:v>
                </c:pt>
                <c:pt idx="802">
                  <c:v>8.3789997100830078</c:v>
                </c:pt>
                <c:pt idx="803">
                  <c:v>8.3629999160766602</c:v>
                </c:pt>
                <c:pt idx="804">
                  <c:v>8.3290004730224609</c:v>
                </c:pt>
                <c:pt idx="805">
                  <c:v>8.314000129699707</c:v>
                </c:pt>
                <c:pt idx="806">
                  <c:v>8.3129997253417969</c:v>
                </c:pt>
                <c:pt idx="807">
                  <c:v>8.3229999542236328</c:v>
                </c:pt>
                <c:pt idx="808">
                  <c:v>8.3369998931884766</c:v>
                </c:pt>
                <c:pt idx="809">
                  <c:v>8.3500003814697266</c:v>
                </c:pt>
                <c:pt idx="810">
                  <c:v>8.383000373840332</c:v>
                </c:pt>
                <c:pt idx="811">
                  <c:v>8.4219999313354492</c:v>
                </c:pt>
                <c:pt idx="812">
                  <c:v>8.4420003890991211</c:v>
                </c:pt>
                <c:pt idx="813">
                  <c:v>8.4659996032714844</c:v>
                </c:pt>
                <c:pt idx="814">
                  <c:v>8.4680004119873047</c:v>
                </c:pt>
                <c:pt idx="815">
                  <c:v>8.4670000076293945</c:v>
                </c:pt>
                <c:pt idx="816">
                  <c:v>8.4600000381469727</c:v>
                </c:pt>
                <c:pt idx="817">
                  <c:v>8.444000244140625</c:v>
                </c:pt>
                <c:pt idx="818">
                  <c:v>8.4519996643066406</c:v>
                </c:pt>
                <c:pt idx="819">
                  <c:v>8.4639997482299805</c:v>
                </c:pt>
                <c:pt idx="820">
                  <c:v>8.4670000076293945</c:v>
                </c:pt>
                <c:pt idx="821">
                  <c:v>8.435999870300293</c:v>
                </c:pt>
                <c:pt idx="822">
                  <c:v>8.3889999389648438</c:v>
                </c:pt>
                <c:pt idx="823">
                  <c:v>8.3739995956420898</c:v>
                </c:pt>
                <c:pt idx="824">
                  <c:v>8.3269996643066406</c:v>
                </c:pt>
                <c:pt idx="825">
                  <c:v>8.3079996109008789</c:v>
                </c:pt>
                <c:pt idx="826">
                  <c:v>8.3079996109008789</c:v>
                </c:pt>
                <c:pt idx="827">
                  <c:v>8.314000129699707</c:v>
                </c:pt>
                <c:pt idx="828">
                  <c:v>8.3290004730224609</c:v>
                </c:pt>
                <c:pt idx="829">
                  <c:v>8.3360004425048828</c:v>
                </c:pt>
                <c:pt idx="830">
                  <c:v>8.3809995651245117</c:v>
                </c:pt>
                <c:pt idx="831">
                  <c:v>8.4099998474121094</c:v>
                </c:pt>
                <c:pt idx="832">
                  <c:v>8.4379997253417969</c:v>
                </c:pt>
                <c:pt idx="833">
                  <c:v>8.4589996337890625</c:v>
                </c:pt>
                <c:pt idx="834">
                  <c:v>8.4639997482299805</c:v>
                </c:pt>
                <c:pt idx="835">
                  <c:v>8.4610004425048828</c:v>
                </c:pt>
                <c:pt idx="836">
                  <c:v>8.4600000381469727</c:v>
                </c:pt>
                <c:pt idx="837">
                  <c:v>8.4530000686645508</c:v>
                </c:pt>
                <c:pt idx="838">
                  <c:v>8.4519996643066406</c:v>
                </c:pt>
                <c:pt idx="839">
                  <c:v>8.4499998092651367</c:v>
                </c:pt>
                <c:pt idx="840">
                  <c:v>8.4469995498657227</c:v>
                </c:pt>
                <c:pt idx="841">
                  <c:v>8.4530000686645508</c:v>
                </c:pt>
                <c:pt idx="842">
                  <c:v>8.4910001754760742</c:v>
                </c:pt>
                <c:pt idx="843">
                  <c:v>8.5399999618530273</c:v>
                </c:pt>
                <c:pt idx="844">
                  <c:v>8.6470003128051758</c:v>
                </c:pt>
                <c:pt idx="845">
                  <c:v>8.8050003051757813</c:v>
                </c:pt>
                <c:pt idx="846">
                  <c:v>9.0069999694824219</c:v>
                </c:pt>
                <c:pt idx="847">
                  <c:v>9.2399997711181641</c:v>
                </c:pt>
                <c:pt idx="848">
                  <c:v>9.4759998321533203</c:v>
                </c:pt>
                <c:pt idx="849">
                  <c:v>9.7430000305175781</c:v>
                </c:pt>
                <c:pt idx="850">
                  <c:v>10.008999824523926</c:v>
                </c:pt>
                <c:pt idx="851">
                  <c:v>10.317000389099121</c:v>
                </c:pt>
                <c:pt idx="852">
                  <c:v>10.619999885559082</c:v>
                </c:pt>
                <c:pt idx="853">
                  <c:v>10.866000175476074</c:v>
                </c:pt>
                <c:pt idx="854">
                  <c:v>11.104000091552734</c:v>
                </c:pt>
                <c:pt idx="855">
                  <c:v>11.39900016784668</c:v>
                </c:pt>
                <c:pt idx="856">
                  <c:v>11.668000221252441</c:v>
                </c:pt>
                <c:pt idx="857">
                  <c:v>11.975000381469727</c:v>
                </c:pt>
                <c:pt idx="858">
                  <c:v>12.262999534606934</c:v>
                </c:pt>
                <c:pt idx="859">
                  <c:v>12.595999717712402</c:v>
                </c:pt>
                <c:pt idx="860">
                  <c:v>12.930000305175781</c:v>
                </c:pt>
                <c:pt idx="861">
                  <c:v>13.189999580383301</c:v>
                </c:pt>
                <c:pt idx="862">
                  <c:v>13.486000061035156</c:v>
                </c:pt>
                <c:pt idx="863">
                  <c:v>13.809000015258789</c:v>
                </c:pt>
                <c:pt idx="864">
                  <c:v>14.13599967956543</c:v>
                </c:pt>
                <c:pt idx="865">
                  <c:v>14.456000328063965</c:v>
                </c:pt>
                <c:pt idx="866">
                  <c:v>14.739999771118164</c:v>
                </c:pt>
                <c:pt idx="867">
                  <c:v>14.927000045776367</c:v>
                </c:pt>
                <c:pt idx="868">
                  <c:v>15.093000411987305</c:v>
                </c:pt>
                <c:pt idx="869">
                  <c:v>15.237000465393066</c:v>
                </c:pt>
                <c:pt idx="870">
                  <c:v>15.385000228881836</c:v>
                </c:pt>
                <c:pt idx="871">
                  <c:v>15.487000465393066</c:v>
                </c:pt>
                <c:pt idx="872">
                  <c:v>15.595999717712402</c:v>
                </c:pt>
                <c:pt idx="873">
                  <c:v>15.725000381469727</c:v>
                </c:pt>
                <c:pt idx="874">
                  <c:v>15.859000205993652</c:v>
                </c:pt>
                <c:pt idx="875">
                  <c:v>16.025999069213867</c:v>
                </c:pt>
                <c:pt idx="876">
                  <c:v>16.145000457763672</c:v>
                </c:pt>
                <c:pt idx="877">
                  <c:v>16.221000671386719</c:v>
                </c:pt>
                <c:pt idx="878">
                  <c:v>16.263999938964844</c:v>
                </c:pt>
                <c:pt idx="879">
                  <c:v>16.275999069213867</c:v>
                </c:pt>
                <c:pt idx="880">
                  <c:v>16.288999557495117</c:v>
                </c:pt>
                <c:pt idx="881">
                  <c:v>16.336000442504883</c:v>
                </c:pt>
                <c:pt idx="882">
                  <c:v>16.347000122070313</c:v>
                </c:pt>
                <c:pt idx="883">
                  <c:v>16.37700080871582</c:v>
                </c:pt>
                <c:pt idx="884">
                  <c:v>16.405000686645508</c:v>
                </c:pt>
                <c:pt idx="885">
                  <c:v>16.433000564575195</c:v>
                </c:pt>
                <c:pt idx="886">
                  <c:v>16.457000732421875</c:v>
                </c:pt>
                <c:pt idx="887">
                  <c:v>16.50200080871582</c:v>
                </c:pt>
                <c:pt idx="888">
                  <c:v>16.541999816894531</c:v>
                </c:pt>
                <c:pt idx="889">
                  <c:v>16.565000534057617</c:v>
                </c:pt>
                <c:pt idx="890">
                  <c:v>16.600000381469727</c:v>
                </c:pt>
                <c:pt idx="891">
                  <c:v>16.625</c:v>
                </c:pt>
                <c:pt idx="892">
                  <c:v>16.648000717163086</c:v>
                </c:pt>
                <c:pt idx="893">
                  <c:v>16.66200065612793</c:v>
                </c:pt>
                <c:pt idx="894">
                  <c:v>16.656000137329102</c:v>
                </c:pt>
                <c:pt idx="895">
                  <c:v>16.645000457763672</c:v>
                </c:pt>
                <c:pt idx="896">
                  <c:v>16.648000717163086</c:v>
                </c:pt>
                <c:pt idx="897">
                  <c:v>16.650999069213867</c:v>
                </c:pt>
                <c:pt idx="898">
                  <c:v>16.653999328613281</c:v>
                </c:pt>
                <c:pt idx="899">
                  <c:v>16.646999359130859</c:v>
                </c:pt>
                <c:pt idx="900">
                  <c:v>16.642999649047852</c:v>
                </c:pt>
                <c:pt idx="901">
                  <c:v>16.652000427246094</c:v>
                </c:pt>
                <c:pt idx="902">
                  <c:v>16.656000137329102</c:v>
                </c:pt>
                <c:pt idx="903">
                  <c:v>16.646999359130859</c:v>
                </c:pt>
                <c:pt idx="904">
                  <c:v>16.658000946044922</c:v>
                </c:pt>
                <c:pt idx="905">
                  <c:v>16.639999389648438</c:v>
                </c:pt>
                <c:pt idx="906">
                  <c:v>16.61199951171875</c:v>
                </c:pt>
                <c:pt idx="907">
                  <c:v>16.576000213623047</c:v>
                </c:pt>
                <c:pt idx="908">
                  <c:v>16.545999526977539</c:v>
                </c:pt>
                <c:pt idx="909">
                  <c:v>16.517000198364258</c:v>
                </c:pt>
                <c:pt idx="910">
                  <c:v>16.525999069213867</c:v>
                </c:pt>
                <c:pt idx="911">
                  <c:v>16.525999069213867</c:v>
                </c:pt>
                <c:pt idx="912">
                  <c:v>16.466999053955078</c:v>
                </c:pt>
                <c:pt idx="913">
                  <c:v>16.420999526977539</c:v>
                </c:pt>
                <c:pt idx="914">
                  <c:v>16.315999984741211</c:v>
                </c:pt>
                <c:pt idx="915">
                  <c:v>16.225000381469727</c:v>
                </c:pt>
                <c:pt idx="916">
                  <c:v>16.13599967956543</c:v>
                </c:pt>
                <c:pt idx="917">
                  <c:v>16.025999069213867</c:v>
                </c:pt>
                <c:pt idx="918">
                  <c:v>15.979999542236328</c:v>
                </c:pt>
                <c:pt idx="919">
                  <c:v>15.975000381469727</c:v>
                </c:pt>
                <c:pt idx="920">
                  <c:v>15.994000434875488</c:v>
                </c:pt>
                <c:pt idx="921">
                  <c:v>16.028999328613281</c:v>
                </c:pt>
                <c:pt idx="922">
                  <c:v>16.068000793457031</c:v>
                </c:pt>
                <c:pt idx="923">
                  <c:v>16.100000381469727</c:v>
                </c:pt>
                <c:pt idx="924">
                  <c:v>15.98900032043457</c:v>
                </c:pt>
                <c:pt idx="925">
                  <c:v>15.937000274658203</c:v>
                </c:pt>
                <c:pt idx="926">
                  <c:v>15.944999694824219</c:v>
                </c:pt>
                <c:pt idx="927">
                  <c:v>15.845000267028809</c:v>
                </c:pt>
                <c:pt idx="928">
                  <c:v>15.746000289916992</c:v>
                </c:pt>
                <c:pt idx="929">
                  <c:v>15.583999633789063</c:v>
                </c:pt>
                <c:pt idx="930">
                  <c:v>15.38599967956543</c:v>
                </c:pt>
                <c:pt idx="931">
                  <c:v>15.234000205993652</c:v>
                </c:pt>
                <c:pt idx="932">
                  <c:v>15.182999610900879</c:v>
                </c:pt>
                <c:pt idx="933">
                  <c:v>15.163000106811523</c:v>
                </c:pt>
                <c:pt idx="934">
                  <c:v>15.170999526977539</c:v>
                </c:pt>
                <c:pt idx="935">
                  <c:v>15.192000389099121</c:v>
                </c:pt>
                <c:pt idx="936">
                  <c:v>15.232000350952148</c:v>
                </c:pt>
                <c:pt idx="937">
                  <c:v>15.26200008392334</c:v>
                </c:pt>
                <c:pt idx="938">
                  <c:v>15.289999961853027</c:v>
                </c:pt>
                <c:pt idx="939">
                  <c:v>15.321000099182129</c:v>
                </c:pt>
                <c:pt idx="940">
                  <c:v>15.303999900817871</c:v>
                </c:pt>
                <c:pt idx="941">
                  <c:v>15.270000457763672</c:v>
                </c:pt>
                <c:pt idx="942">
                  <c:v>15.241000175476074</c:v>
                </c:pt>
                <c:pt idx="943">
                  <c:v>15.197999954223633</c:v>
                </c:pt>
                <c:pt idx="944">
                  <c:v>15.175000190734863</c:v>
                </c:pt>
                <c:pt idx="945">
                  <c:v>15.168999671936035</c:v>
                </c:pt>
                <c:pt idx="946">
                  <c:v>15.177000045776367</c:v>
                </c:pt>
                <c:pt idx="947">
                  <c:v>15.211000442504883</c:v>
                </c:pt>
                <c:pt idx="948">
                  <c:v>15.269000053405762</c:v>
                </c:pt>
                <c:pt idx="949">
                  <c:v>15.310999870300293</c:v>
                </c:pt>
                <c:pt idx="950">
                  <c:v>15.333000183105469</c:v>
                </c:pt>
                <c:pt idx="951">
                  <c:v>15.348999977111816</c:v>
                </c:pt>
                <c:pt idx="952">
                  <c:v>15.359999656677246</c:v>
                </c:pt>
                <c:pt idx="953">
                  <c:v>15.36299991607666</c:v>
                </c:pt>
                <c:pt idx="954">
                  <c:v>15.371999740600586</c:v>
                </c:pt>
                <c:pt idx="955">
                  <c:v>15.362000465393066</c:v>
                </c:pt>
                <c:pt idx="956">
                  <c:v>15.362000465393066</c:v>
                </c:pt>
                <c:pt idx="957">
                  <c:v>15.361000061035156</c:v>
                </c:pt>
                <c:pt idx="958">
                  <c:v>15.33899974822998</c:v>
                </c:pt>
                <c:pt idx="959">
                  <c:v>15.340999603271484</c:v>
                </c:pt>
                <c:pt idx="960">
                  <c:v>15.324999809265137</c:v>
                </c:pt>
                <c:pt idx="961">
                  <c:v>15.314999580383301</c:v>
                </c:pt>
                <c:pt idx="962">
                  <c:v>15.319999694824219</c:v>
                </c:pt>
                <c:pt idx="963">
                  <c:v>15.319000244140625</c:v>
                </c:pt>
                <c:pt idx="964">
                  <c:v>15.309000015258789</c:v>
                </c:pt>
                <c:pt idx="965">
                  <c:v>15.317000389099121</c:v>
                </c:pt>
                <c:pt idx="966">
                  <c:v>15.314000129699707</c:v>
                </c:pt>
                <c:pt idx="967">
                  <c:v>15.310999870300293</c:v>
                </c:pt>
                <c:pt idx="968">
                  <c:v>15.317999839782715</c:v>
                </c:pt>
                <c:pt idx="969">
                  <c:v>15.314999580383301</c:v>
                </c:pt>
                <c:pt idx="970">
                  <c:v>15.310000419616699</c:v>
                </c:pt>
                <c:pt idx="971">
                  <c:v>15.317000389099121</c:v>
                </c:pt>
                <c:pt idx="972">
                  <c:v>15.326000213623047</c:v>
                </c:pt>
                <c:pt idx="973">
                  <c:v>15.328000068664551</c:v>
                </c:pt>
                <c:pt idx="974">
                  <c:v>15.321999549865723</c:v>
                </c:pt>
                <c:pt idx="975">
                  <c:v>15.310999870300293</c:v>
                </c:pt>
                <c:pt idx="976">
                  <c:v>15.312000274658203</c:v>
                </c:pt>
                <c:pt idx="977">
                  <c:v>15.314999580383301</c:v>
                </c:pt>
                <c:pt idx="978">
                  <c:v>15.314999580383301</c:v>
                </c:pt>
                <c:pt idx="979">
                  <c:v>15.317999839782715</c:v>
                </c:pt>
                <c:pt idx="980">
                  <c:v>15.336000442504883</c:v>
                </c:pt>
                <c:pt idx="981">
                  <c:v>15.326000213623047</c:v>
                </c:pt>
                <c:pt idx="982">
                  <c:v>15.314999580383301</c:v>
                </c:pt>
                <c:pt idx="983">
                  <c:v>15.309000015258789</c:v>
                </c:pt>
                <c:pt idx="984">
                  <c:v>15.314000129699707</c:v>
                </c:pt>
                <c:pt idx="985">
                  <c:v>15.317999839782715</c:v>
                </c:pt>
                <c:pt idx="986">
                  <c:v>15.314000129699707</c:v>
                </c:pt>
                <c:pt idx="987">
                  <c:v>15.312999725341797</c:v>
                </c:pt>
                <c:pt idx="988">
                  <c:v>15.317000389099121</c:v>
                </c:pt>
                <c:pt idx="989">
                  <c:v>15.310000419616699</c:v>
                </c:pt>
                <c:pt idx="990">
                  <c:v>15.310999870300293</c:v>
                </c:pt>
                <c:pt idx="991">
                  <c:v>15.317000389099121</c:v>
                </c:pt>
                <c:pt idx="992">
                  <c:v>15.305999755859375</c:v>
                </c:pt>
                <c:pt idx="993">
                  <c:v>15.312000274658203</c:v>
                </c:pt>
                <c:pt idx="994">
                  <c:v>15.307000160217285</c:v>
                </c:pt>
                <c:pt idx="995">
                  <c:v>15.296999931335449</c:v>
                </c:pt>
                <c:pt idx="996">
                  <c:v>15.272000312805176</c:v>
                </c:pt>
                <c:pt idx="997">
                  <c:v>15.270000457763672</c:v>
                </c:pt>
                <c:pt idx="998">
                  <c:v>15.27299976348877</c:v>
                </c:pt>
                <c:pt idx="999">
                  <c:v>15.26099967956543</c:v>
                </c:pt>
                <c:pt idx="1000">
                  <c:v>15.258999824523926</c:v>
                </c:pt>
                <c:pt idx="1001">
                  <c:v>15.265999794006348</c:v>
                </c:pt>
                <c:pt idx="1002">
                  <c:v>15.270000457763672</c:v>
                </c:pt>
                <c:pt idx="1003">
                  <c:v>15.270000457763672</c:v>
                </c:pt>
                <c:pt idx="1004">
                  <c:v>15.27400016784668</c:v>
                </c:pt>
                <c:pt idx="1005">
                  <c:v>15.279999732971191</c:v>
                </c:pt>
                <c:pt idx="1006">
                  <c:v>15.289999961853027</c:v>
                </c:pt>
                <c:pt idx="1007">
                  <c:v>15.288000106811523</c:v>
                </c:pt>
                <c:pt idx="1008">
                  <c:v>15.25100040435791</c:v>
                </c:pt>
                <c:pt idx="1009">
                  <c:v>15.241000175476074</c:v>
                </c:pt>
                <c:pt idx="1010">
                  <c:v>15.26099967956543</c:v>
                </c:pt>
                <c:pt idx="1011">
                  <c:v>15.281000137329102</c:v>
                </c:pt>
                <c:pt idx="1012">
                  <c:v>15.282999992370605</c:v>
                </c:pt>
                <c:pt idx="1013">
                  <c:v>15.277999877929688</c:v>
                </c:pt>
                <c:pt idx="1014">
                  <c:v>15.295000076293945</c:v>
                </c:pt>
                <c:pt idx="1015">
                  <c:v>15.298000335693359</c:v>
                </c:pt>
                <c:pt idx="1016">
                  <c:v>15.295000076293945</c:v>
                </c:pt>
                <c:pt idx="1017">
                  <c:v>15.298000335693359</c:v>
                </c:pt>
                <c:pt idx="1018">
                  <c:v>15.303999900817871</c:v>
                </c:pt>
                <c:pt idx="1019">
                  <c:v>15.302000045776367</c:v>
                </c:pt>
                <c:pt idx="1020">
                  <c:v>15.293999671936035</c:v>
                </c:pt>
                <c:pt idx="1021">
                  <c:v>15.295999526977539</c:v>
                </c:pt>
                <c:pt idx="1022">
                  <c:v>15.298000335693359</c:v>
                </c:pt>
                <c:pt idx="1023">
                  <c:v>15.279999732971191</c:v>
                </c:pt>
                <c:pt idx="1024">
                  <c:v>15.26200008392334</c:v>
                </c:pt>
                <c:pt idx="1025">
                  <c:v>15.232000350952148</c:v>
                </c:pt>
                <c:pt idx="1026">
                  <c:v>15.234000205993652</c:v>
                </c:pt>
                <c:pt idx="1027">
                  <c:v>15.230999946594238</c:v>
                </c:pt>
                <c:pt idx="1028">
                  <c:v>15.230999946594238</c:v>
                </c:pt>
                <c:pt idx="1029">
                  <c:v>15.217000007629395</c:v>
                </c:pt>
                <c:pt idx="1030">
                  <c:v>15.194999694824219</c:v>
                </c:pt>
                <c:pt idx="1031">
                  <c:v>15.178000450134277</c:v>
                </c:pt>
                <c:pt idx="1032">
                  <c:v>15.166999816894531</c:v>
                </c:pt>
                <c:pt idx="1033">
                  <c:v>15.164999961853027</c:v>
                </c:pt>
                <c:pt idx="1034">
                  <c:v>15.166999816894531</c:v>
                </c:pt>
                <c:pt idx="1035">
                  <c:v>15.199999809265137</c:v>
                </c:pt>
                <c:pt idx="1036">
                  <c:v>15.244999885559082</c:v>
                </c:pt>
                <c:pt idx="1037">
                  <c:v>15.277000427246094</c:v>
                </c:pt>
                <c:pt idx="1038">
                  <c:v>15.298000335693359</c:v>
                </c:pt>
                <c:pt idx="1039">
                  <c:v>15.314000129699707</c:v>
                </c:pt>
                <c:pt idx="1040">
                  <c:v>15.317000389099121</c:v>
                </c:pt>
                <c:pt idx="1041">
                  <c:v>15.319000244140625</c:v>
                </c:pt>
                <c:pt idx="1042">
                  <c:v>15.329000473022461</c:v>
                </c:pt>
                <c:pt idx="1043">
                  <c:v>15.326000213623047</c:v>
                </c:pt>
                <c:pt idx="1044">
                  <c:v>15.331000328063965</c:v>
                </c:pt>
                <c:pt idx="1045">
                  <c:v>15.321000099182129</c:v>
                </c:pt>
                <c:pt idx="1046">
                  <c:v>15.322999954223633</c:v>
                </c:pt>
                <c:pt idx="1047">
                  <c:v>15.314000129699707</c:v>
                </c:pt>
                <c:pt idx="1048">
                  <c:v>15.314000129699707</c:v>
                </c:pt>
                <c:pt idx="1049">
                  <c:v>15.298999786376953</c:v>
                </c:pt>
                <c:pt idx="1050">
                  <c:v>15.303999900817871</c:v>
                </c:pt>
                <c:pt idx="1051">
                  <c:v>15.314999580383301</c:v>
                </c:pt>
                <c:pt idx="1052">
                  <c:v>15.312000274658203</c:v>
                </c:pt>
                <c:pt idx="1053">
                  <c:v>15.291999816894531</c:v>
                </c:pt>
                <c:pt idx="1054">
                  <c:v>15.281999588012695</c:v>
                </c:pt>
                <c:pt idx="1055">
                  <c:v>15.291000366210938</c:v>
                </c:pt>
                <c:pt idx="1056">
                  <c:v>15.322999954223633</c:v>
                </c:pt>
                <c:pt idx="1057">
                  <c:v>15.329999923706055</c:v>
                </c:pt>
                <c:pt idx="1058">
                  <c:v>15.340999603271484</c:v>
                </c:pt>
                <c:pt idx="1059">
                  <c:v>15.343000411987305</c:v>
                </c:pt>
                <c:pt idx="1060">
                  <c:v>15.345000267028809</c:v>
                </c:pt>
                <c:pt idx="1061">
                  <c:v>15.343000411987305</c:v>
                </c:pt>
                <c:pt idx="1062">
                  <c:v>15.331000328063965</c:v>
                </c:pt>
                <c:pt idx="1063">
                  <c:v>15.329999923706055</c:v>
                </c:pt>
                <c:pt idx="1064">
                  <c:v>15.319000244140625</c:v>
                </c:pt>
                <c:pt idx="1065">
                  <c:v>15.279999732971191</c:v>
                </c:pt>
                <c:pt idx="1066">
                  <c:v>15.232999801635742</c:v>
                </c:pt>
                <c:pt idx="1067">
                  <c:v>15.230999946594238</c:v>
                </c:pt>
                <c:pt idx="1068">
                  <c:v>15.248000144958496</c:v>
                </c:pt>
                <c:pt idx="1069">
                  <c:v>15.279999732971191</c:v>
                </c:pt>
                <c:pt idx="1070">
                  <c:v>15.307000160217285</c:v>
                </c:pt>
                <c:pt idx="1071">
                  <c:v>15.315999984741211</c:v>
                </c:pt>
                <c:pt idx="1072">
                  <c:v>15.324000358581543</c:v>
                </c:pt>
                <c:pt idx="1073">
                  <c:v>15.307999610900879</c:v>
                </c:pt>
                <c:pt idx="1074">
                  <c:v>15.269000053405762</c:v>
                </c:pt>
                <c:pt idx="1075">
                  <c:v>15.236000061035156</c:v>
                </c:pt>
                <c:pt idx="1076">
                  <c:v>15.21399974822998</c:v>
                </c:pt>
                <c:pt idx="1077">
                  <c:v>15.199000358581543</c:v>
                </c:pt>
                <c:pt idx="1078">
                  <c:v>15.196999549865723</c:v>
                </c:pt>
                <c:pt idx="1079">
                  <c:v>15.199999809265137</c:v>
                </c:pt>
                <c:pt idx="1080">
                  <c:v>15.223999977111816</c:v>
                </c:pt>
                <c:pt idx="1081">
                  <c:v>15.241000175476074</c:v>
                </c:pt>
                <c:pt idx="1082">
                  <c:v>15.253000259399414</c:v>
                </c:pt>
                <c:pt idx="1083">
                  <c:v>15.276000022888184</c:v>
                </c:pt>
                <c:pt idx="1084">
                  <c:v>15.286999702453613</c:v>
                </c:pt>
                <c:pt idx="1085">
                  <c:v>15.286999702453613</c:v>
                </c:pt>
                <c:pt idx="1086">
                  <c:v>15.27299976348877</c:v>
                </c:pt>
                <c:pt idx="1087">
                  <c:v>15.258999824523926</c:v>
                </c:pt>
                <c:pt idx="1088">
                  <c:v>15.223999977111816</c:v>
                </c:pt>
                <c:pt idx="1089">
                  <c:v>15.215000152587891</c:v>
                </c:pt>
                <c:pt idx="1090">
                  <c:v>15.187999725341797</c:v>
                </c:pt>
                <c:pt idx="1091">
                  <c:v>15.180999755859375</c:v>
                </c:pt>
                <c:pt idx="1092">
                  <c:v>15.173000335693359</c:v>
                </c:pt>
                <c:pt idx="1093">
                  <c:v>15.199999809265137</c:v>
                </c:pt>
                <c:pt idx="1094">
                  <c:v>15.230999946594238</c:v>
                </c:pt>
                <c:pt idx="1095">
                  <c:v>15.26200008392334</c:v>
                </c:pt>
                <c:pt idx="1096">
                  <c:v>15.288000106811523</c:v>
                </c:pt>
                <c:pt idx="1097">
                  <c:v>15.321000099182129</c:v>
                </c:pt>
                <c:pt idx="1098">
                  <c:v>15.324999809265137</c:v>
                </c:pt>
                <c:pt idx="1099">
                  <c:v>15.329999923706055</c:v>
                </c:pt>
                <c:pt idx="1100">
                  <c:v>15.336000442504883</c:v>
                </c:pt>
                <c:pt idx="1101">
                  <c:v>15.319999694824219</c:v>
                </c:pt>
                <c:pt idx="1102">
                  <c:v>15.321000099182129</c:v>
                </c:pt>
                <c:pt idx="1103">
                  <c:v>15.324999809265137</c:v>
                </c:pt>
                <c:pt idx="1104">
                  <c:v>15.319000244140625</c:v>
                </c:pt>
                <c:pt idx="1105">
                  <c:v>15.322999954223633</c:v>
                </c:pt>
                <c:pt idx="1106">
                  <c:v>15.312999725341797</c:v>
                </c:pt>
                <c:pt idx="1107">
                  <c:v>15.317999839782715</c:v>
                </c:pt>
                <c:pt idx="1108">
                  <c:v>15.324000358581543</c:v>
                </c:pt>
                <c:pt idx="1109">
                  <c:v>15.319000244140625</c:v>
                </c:pt>
                <c:pt idx="1110">
                  <c:v>15.309000015258789</c:v>
                </c:pt>
                <c:pt idx="1111">
                  <c:v>15.305999755859375</c:v>
                </c:pt>
                <c:pt idx="1112">
                  <c:v>15.276000022888184</c:v>
                </c:pt>
                <c:pt idx="1113">
                  <c:v>15.241999626159668</c:v>
                </c:pt>
                <c:pt idx="1114">
                  <c:v>15.206999778747559</c:v>
                </c:pt>
                <c:pt idx="1115">
                  <c:v>15.175000190734863</c:v>
                </c:pt>
                <c:pt idx="1116">
                  <c:v>15.16100025177002</c:v>
                </c:pt>
                <c:pt idx="1117">
                  <c:v>15.166999816894531</c:v>
                </c:pt>
                <c:pt idx="1118">
                  <c:v>15.184000015258789</c:v>
                </c:pt>
                <c:pt idx="1119">
                  <c:v>15.201999664306641</c:v>
                </c:pt>
                <c:pt idx="1120">
                  <c:v>15.244999885559082</c:v>
                </c:pt>
                <c:pt idx="1121">
                  <c:v>15.276000022888184</c:v>
                </c:pt>
                <c:pt idx="1122">
                  <c:v>15.309000015258789</c:v>
                </c:pt>
                <c:pt idx="1123">
                  <c:v>15.324999809265137</c:v>
                </c:pt>
                <c:pt idx="1124">
                  <c:v>15.326999664306641</c:v>
                </c:pt>
                <c:pt idx="1125">
                  <c:v>15.326000213623047</c:v>
                </c:pt>
                <c:pt idx="1126">
                  <c:v>15.319000244140625</c:v>
                </c:pt>
                <c:pt idx="1127">
                  <c:v>15.312999725341797</c:v>
                </c:pt>
                <c:pt idx="1128">
                  <c:v>15.307000160217285</c:v>
                </c:pt>
                <c:pt idx="1129">
                  <c:v>15.312000274658203</c:v>
                </c:pt>
                <c:pt idx="1130">
                  <c:v>15.312000274658203</c:v>
                </c:pt>
                <c:pt idx="1131">
                  <c:v>15.317999839782715</c:v>
                </c:pt>
                <c:pt idx="1132">
                  <c:v>15.307000160217285</c:v>
                </c:pt>
                <c:pt idx="1133">
                  <c:v>15.312999725341797</c:v>
                </c:pt>
                <c:pt idx="1134">
                  <c:v>15.310000419616699</c:v>
                </c:pt>
                <c:pt idx="1135">
                  <c:v>15.317999839782715</c:v>
                </c:pt>
                <c:pt idx="1136">
                  <c:v>15.322999954223633</c:v>
                </c:pt>
                <c:pt idx="1137">
                  <c:v>15.314999580383301</c:v>
                </c:pt>
                <c:pt idx="1138">
                  <c:v>15.303999900817871</c:v>
                </c:pt>
                <c:pt idx="1139">
                  <c:v>15.302000045776367</c:v>
                </c:pt>
                <c:pt idx="1140">
                  <c:v>15.293000221252441</c:v>
                </c:pt>
                <c:pt idx="1141">
                  <c:v>15.295999526977539</c:v>
                </c:pt>
                <c:pt idx="1142">
                  <c:v>15.305000305175781</c:v>
                </c:pt>
                <c:pt idx="1143">
                  <c:v>15.314999580383301</c:v>
                </c:pt>
                <c:pt idx="1144">
                  <c:v>15.303000450134277</c:v>
                </c:pt>
                <c:pt idx="1145">
                  <c:v>15.286999702453613</c:v>
                </c:pt>
                <c:pt idx="1146">
                  <c:v>15.300999641418457</c:v>
                </c:pt>
                <c:pt idx="1147">
                  <c:v>15.310000419616699</c:v>
                </c:pt>
                <c:pt idx="1148">
                  <c:v>15.309000015258789</c:v>
                </c:pt>
                <c:pt idx="1149">
                  <c:v>15.326000213623047</c:v>
                </c:pt>
                <c:pt idx="1150">
                  <c:v>15.319000244140625</c:v>
                </c:pt>
                <c:pt idx="1151">
                  <c:v>15.309000015258789</c:v>
                </c:pt>
                <c:pt idx="1152">
                  <c:v>15.312000274658203</c:v>
                </c:pt>
                <c:pt idx="1153">
                  <c:v>15.317000389099121</c:v>
                </c:pt>
                <c:pt idx="1154">
                  <c:v>15.300999641418457</c:v>
                </c:pt>
                <c:pt idx="1155">
                  <c:v>15.309000015258789</c:v>
                </c:pt>
                <c:pt idx="1156">
                  <c:v>15.310999870300293</c:v>
                </c:pt>
                <c:pt idx="1157">
                  <c:v>15.310999870300293</c:v>
                </c:pt>
                <c:pt idx="1158">
                  <c:v>15.319000244140625</c:v>
                </c:pt>
                <c:pt idx="1159">
                  <c:v>15.310999870300293</c:v>
                </c:pt>
                <c:pt idx="1160">
                  <c:v>15.310999870300293</c:v>
                </c:pt>
                <c:pt idx="1161">
                  <c:v>15.296999931335449</c:v>
                </c:pt>
                <c:pt idx="1162">
                  <c:v>15.288999557495117</c:v>
                </c:pt>
                <c:pt idx="1163">
                  <c:v>15.288000106811523</c:v>
                </c:pt>
                <c:pt idx="1164">
                  <c:v>15.307999610900879</c:v>
                </c:pt>
                <c:pt idx="1165">
                  <c:v>15.322999954223633</c:v>
                </c:pt>
                <c:pt idx="1166">
                  <c:v>15.319999694824219</c:v>
                </c:pt>
                <c:pt idx="1167">
                  <c:v>15.312000274658203</c:v>
                </c:pt>
                <c:pt idx="1168">
                  <c:v>15.319000244140625</c:v>
                </c:pt>
                <c:pt idx="1169">
                  <c:v>15.324000358581543</c:v>
                </c:pt>
                <c:pt idx="1170">
                  <c:v>15.324000358581543</c:v>
                </c:pt>
                <c:pt idx="1171">
                  <c:v>15.317000389099121</c:v>
                </c:pt>
                <c:pt idx="1172">
                  <c:v>15.314000129699707</c:v>
                </c:pt>
                <c:pt idx="1173">
                  <c:v>15.310000419616699</c:v>
                </c:pt>
                <c:pt idx="1174">
                  <c:v>15.296999931335449</c:v>
                </c:pt>
                <c:pt idx="1175">
                  <c:v>15.291000366210938</c:v>
                </c:pt>
                <c:pt idx="1176">
                  <c:v>15.26099967956543</c:v>
                </c:pt>
                <c:pt idx="1177">
                  <c:v>15.232000350952148</c:v>
                </c:pt>
                <c:pt idx="1178">
                  <c:v>15.22599983215332</c:v>
                </c:pt>
                <c:pt idx="1179">
                  <c:v>15.208999633789063</c:v>
                </c:pt>
                <c:pt idx="1180">
                  <c:v>15.206999778747559</c:v>
                </c:pt>
                <c:pt idx="1181">
                  <c:v>15.22700023651123</c:v>
                </c:pt>
                <c:pt idx="1182">
                  <c:v>15.241999626159668</c:v>
                </c:pt>
                <c:pt idx="1183">
                  <c:v>15.265999794006348</c:v>
                </c:pt>
                <c:pt idx="1184">
                  <c:v>15.288999557495117</c:v>
                </c:pt>
                <c:pt idx="1185">
                  <c:v>15.295999526977539</c:v>
                </c:pt>
                <c:pt idx="1186">
                  <c:v>15.312000274658203</c:v>
                </c:pt>
                <c:pt idx="1187">
                  <c:v>15.314999580383301</c:v>
                </c:pt>
                <c:pt idx="1188">
                  <c:v>15.288999557495117</c:v>
                </c:pt>
                <c:pt idx="1189">
                  <c:v>15.286999702453613</c:v>
                </c:pt>
                <c:pt idx="1190">
                  <c:v>15.296999931335449</c:v>
                </c:pt>
                <c:pt idx="1191">
                  <c:v>15.309000015258789</c:v>
                </c:pt>
                <c:pt idx="1192">
                  <c:v>15.307000160217285</c:v>
                </c:pt>
                <c:pt idx="1193">
                  <c:v>15.310000419616699</c:v>
                </c:pt>
                <c:pt idx="1194">
                  <c:v>15.314000129699707</c:v>
                </c:pt>
                <c:pt idx="1195">
                  <c:v>15.312000274658203</c:v>
                </c:pt>
                <c:pt idx="1196">
                  <c:v>15.309000015258789</c:v>
                </c:pt>
                <c:pt idx="1197">
                  <c:v>15.277000427246094</c:v>
                </c:pt>
                <c:pt idx="1198">
                  <c:v>15.25</c:v>
                </c:pt>
                <c:pt idx="1199">
                  <c:v>15.211999893188477</c:v>
                </c:pt>
                <c:pt idx="1200">
                  <c:v>15.180999755859375</c:v>
                </c:pt>
                <c:pt idx="1201">
                  <c:v>15.170000076293945</c:v>
                </c:pt>
                <c:pt idx="1202">
                  <c:v>15.192999839782715</c:v>
                </c:pt>
                <c:pt idx="1203">
                  <c:v>15.234000205993652</c:v>
                </c:pt>
                <c:pt idx="1204">
                  <c:v>15.26200008392334</c:v>
                </c:pt>
                <c:pt idx="1205">
                  <c:v>15.282999992370605</c:v>
                </c:pt>
                <c:pt idx="1206">
                  <c:v>15.300999641418457</c:v>
                </c:pt>
                <c:pt idx="1207">
                  <c:v>15.307000160217285</c:v>
                </c:pt>
                <c:pt idx="1208">
                  <c:v>15.277000427246094</c:v>
                </c:pt>
                <c:pt idx="1209">
                  <c:v>15.243000030517578</c:v>
                </c:pt>
                <c:pt idx="1210">
                  <c:v>15.192000389099121</c:v>
                </c:pt>
                <c:pt idx="1211">
                  <c:v>15.173000335693359</c:v>
                </c:pt>
                <c:pt idx="1212">
                  <c:v>15.149999618530273</c:v>
                </c:pt>
                <c:pt idx="1213">
                  <c:v>15.159999847412109</c:v>
                </c:pt>
                <c:pt idx="1214">
                  <c:v>15.185999870300293</c:v>
                </c:pt>
                <c:pt idx="1215">
                  <c:v>15.208999633789063</c:v>
                </c:pt>
                <c:pt idx="1216">
                  <c:v>15.223999977111816</c:v>
                </c:pt>
                <c:pt idx="1217">
                  <c:v>15.215000152587891</c:v>
                </c:pt>
                <c:pt idx="1218">
                  <c:v>15.201999664306641</c:v>
                </c:pt>
                <c:pt idx="1219">
                  <c:v>15.206999778747559</c:v>
                </c:pt>
                <c:pt idx="1220">
                  <c:v>15.243000030517578</c:v>
                </c:pt>
                <c:pt idx="1221">
                  <c:v>15.25100040435791</c:v>
                </c:pt>
                <c:pt idx="1222">
                  <c:v>15.234999656677246</c:v>
                </c:pt>
                <c:pt idx="1223">
                  <c:v>15.220999717712402</c:v>
                </c:pt>
                <c:pt idx="1224">
                  <c:v>15.192000389099121</c:v>
                </c:pt>
                <c:pt idx="1225">
                  <c:v>15.173000335693359</c:v>
                </c:pt>
                <c:pt idx="1226">
                  <c:v>15.173999786376953</c:v>
                </c:pt>
                <c:pt idx="1227">
                  <c:v>15.180999755859375</c:v>
                </c:pt>
                <c:pt idx="1228">
                  <c:v>15.208000183105469</c:v>
                </c:pt>
                <c:pt idx="1229">
                  <c:v>15.208000183105469</c:v>
                </c:pt>
                <c:pt idx="1230">
                  <c:v>15.244999885559082</c:v>
                </c:pt>
                <c:pt idx="1231">
                  <c:v>15.284999847412109</c:v>
                </c:pt>
                <c:pt idx="1232">
                  <c:v>15.319000244140625</c:v>
                </c:pt>
                <c:pt idx="1233">
                  <c:v>15.33899974822998</c:v>
                </c:pt>
                <c:pt idx="1234">
                  <c:v>15.333999633789063</c:v>
                </c:pt>
                <c:pt idx="1235">
                  <c:v>15.281000137329102</c:v>
                </c:pt>
                <c:pt idx="1236">
                  <c:v>15.23900032043457</c:v>
                </c:pt>
                <c:pt idx="1237">
                  <c:v>15.204999923706055</c:v>
                </c:pt>
                <c:pt idx="1238">
                  <c:v>15.170999526977539</c:v>
                </c:pt>
                <c:pt idx="1239">
                  <c:v>15.168999671936035</c:v>
                </c:pt>
                <c:pt idx="1240">
                  <c:v>15.164999961853027</c:v>
                </c:pt>
                <c:pt idx="1241">
                  <c:v>15.168000221252441</c:v>
                </c:pt>
                <c:pt idx="1242">
                  <c:v>15.184000015258789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68-48D0-B998-799C6B16D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data'!$P$3:$P$1713</c:f>
              <c:numCache>
                <c:formatCode>#\ ##0.000\ "pH"</c:formatCode>
                <c:ptCount val="1243"/>
                <c:pt idx="0">
                  <c:v>7.7851076126098633</c:v>
                </c:pt>
                <c:pt idx="1">
                  <c:v>7.7851076126098633</c:v>
                </c:pt>
                <c:pt idx="2">
                  <c:v>7.7851076126098633</c:v>
                </c:pt>
                <c:pt idx="3">
                  <c:v>7.7851076126098633</c:v>
                </c:pt>
                <c:pt idx="4">
                  <c:v>7.7851076126098633</c:v>
                </c:pt>
                <c:pt idx="5">
                  <c:v>7.8092813491821289</c:v>
                </c:pt>
                <c:pt idx="6">
                  <c:v>7.8092813491821289</c:v>
                </c:pt>
                <c:pt idx="7">
                  <c:v>7.8092813491821289</c:v>
                </c:pt>
                <c:pt idx="8">
                  <c:v>7.8092813491821289</c:v>
                </c:pt>
                <c:pt idx="9">
                  <c:v>7.8092813491821289</c:v>
                </c:pt>
                <c:pt idx="10">
                  <c:v>7.8092813491821289</c:v>
                </c:pt>
                <c:pt idx="11">
                  <c:v>7.8092813491821289</c:v>
                </c:pt>
                <c:pt idx="12">
                  <c:v>7.7864675521850586</c:v>
                </c:pt>
                <c:pt idx="13">
                  <c:v>7.7864675521850586</c:v>
                </c:pt>
                <c:pt idx="14">
                  <c:v>7.7864675521850586</c:v>
                </c:pt>
                <c:pt idx="15">
                  <c:v>7.7864675521850586</c:v>
                </c:pt>
                <c:pt idx="16">
                  <c:v>7.7864675521850586</c:v>
                </c:pt>
                <c:pt idx="17">
                  <c:v>7.7864675521850586</c:v>
                </c:pt>
                <c:pt idx="18">
                  <c:v>7.5015144348144531</c:v>
                </c:pt>
                <c:pt idx="19">
                  <c:v>7.5015144348144531</c:v>
                </c:pt>
                <c:pt idx="20">
                  <c:v>7.5015144348144531</c:v>
                </c:pt>
                <c:pt idx="21">
                  <c:v>7.5015144348144531</c:v>
                </c:pt>
                <c:pt idx="22">
                  <c:v>7.5015144348144531</c:v>
                </c:pt>
                <c:pt idx="23">
                  <c:v>7.5015144348144531</c:v>
                </c:pt>
                <c:pt idx="24">
                  <c:v>7.9253678321838379</c:v>
                </c:pt>
                <c:pt idx="25">
                  <c:v>7.9253678321838379</c:v>
                </c:pt>
                <c:pt idx="26">
                  <c:v>7.9253678321838379</c:v>
                </c:pt>
                <c:pt idx="27">
                  <c:v>7.9253678321838379</c:v>
                </c:pt>
                <c:pt idx="28">
                  <c:v>7.9253678321838379</c:v>
                </c:pt>
                <c:pt idx="29">
                  <c:v>7.9253678321838379</c:v>
                </c:pt>
                <c:pt idx="30">
                  <c:v>7.9253678321838379</c:v>
                </c:pt>
                <c:pt idx="31">
                  <c:v>7.9253678321838379</c:v>
                </c:pt>
                <c:pt idx="32">
                  <c:v>7.9253678321838379</c:v>
                </c:pt>
                <c:pt idx="33">
                  <c:v>7.8061456680297852</c:v>
                </c:pt>
                <c:pt idx="34">
                  <c:v>7.8061456680297852</c:v>
                </c:pt>
                <c:pt idx="35">
                  <c:v>7.8061456680297852</c:v>
                </c:pt>
                <c:pt idx="36">
                  <c:v>7.8061456680297852</c:v>
                </c:pt>
                <c:pt idx="37">
                  <c:v>7.8061456680297852</c:v>
                </c:pt>
                <c:pt idx="38">
                  <c:v>7.8061456680297852</c:v>
                </c:pt>
                <c:pt idx="39">
                  <c:v>7.5640697479248047</c:v>
                </c:pt>
                <c:pt idx="40">
                  <c:v>7.5640697479248047</c:v>
                </c:pt>
                <c:pt idx="41">
                  <c:v>7.5640697479248047</c:v>
                </c:pt>
                <c:pt idx="42">
                  <c:v>7.5640697479248047</c:v>
                </c:pt>
                <c:pt idx="43">
                  <c:v>7.5640697479248047</c:v>
                </c:pt>
                <c:pt idx="44">
                  <c:v>7.5640697479248047</c:v>
                </c:pt>
                <c:pt idx="45">
                  <c:v>8.0851039886474609</c:v>
                </c:pt>
                <c:pt idx="46">
                  <c:v>8.0851039886474609</c:v>
                </c:pt>
                <c:pt idx="47">
                  <c:v>8.0851039886474609</c:v>
                </c:pt>
                <c:pt idx="48">
                  <c:v>8.0851039886474609</c:v>
                </c:pt>
                <c:pt idx="49">
                  <c:v>8.0851039886474609</c:v>
                </c:pt>
                <c:pt idx="50">
                  <c:v>8.0851039886474609</c:v>
                </c:pt>
                <c:pt idx="51">
                  <c:v>7.4786863327026367</c:v>
                </c:pt>
                <c:pt idx="52">
                  <c:v>7.4786863327026367</c:v>
                </c:pt>
                <c:pt idx="53">
                  <c:v>7.4786863327026367</c:v>
                </c:pt>
                <c:pt idx="54">
                  <c:v>7.4786863327026367</c:v>
                </c:pt>
                <c:pt idx="55">
                  <c:v>7.4786863327026367</c:v>
                </c:pt>
                <c:pt idx="56">
                  <c:v>7.4786863327026367</c:v>
                </c:pt>
                <c:pt idx="57">
                  <c:v>7.4786863327026367</c:v>
                </c:pt>
                <c:pt idx="58">
                  <c:v>7.2422065734863281</c:v>
                </c:pt>
                <c:pt idx="59">
                  <c:v>7.2422065734863281</c:v>
                </c:pt>
                <c:pt idx="60">
                  <c:v>7.2422065734863281</c:v>
                </c:pt>
                <c:pt idx="61">
                  <c:v>7.2422065734863281</c:v>
                </c:pt>
                <c:pt idx="62">
                  <c:v>7.2422065734863281</c:v>
                </c:pt>
                <c:pt idx="63">
                  <c:v>7.2422065734863281</c:v>
                </c:pt>
                <c:pt idx="64">
                  <c:v>8.1554746627807617</c:v>
                </c:pt>
                <c:pt idx="65">
                  <c:v>8.1554746627807617</c:v>
                </c:pt>
                <c:pt idx="66">
                  <c:v>8.1554746627807617</c:v>
                </c:pt>
                <c:pt idx="67">
                  <c:v>8.1554746627807617</c:v>
                </c:pt>
                <c:pt idx="68">
                  <c:v>8.1554746627807617</c:v>
                </c:pt>
                <c:pt idx="69">
                  <c:v>8.1554746627807617</c:v>
                </c:pt>
                <c:pt idx="70">
                  <c:v>7.3480005264282227</c:v>
                </c:pt>
                <c:pt idx="71">
                  <c:v>7.3480005264282227</c:v>
                </c:pt>
                <c:pt idx="72">
                  <c:v>7.3480005264282227</c:v>
                </c:pt>
                <c:pt idx="73">
                  <c:v>7.3480005264282227</c:v>
                </c:pt>
                <c:pt idx="74">
                  <c:v>7.3480005264282227</c:v>
                </c:pt>
                <c:pt idx="75">
                  <c:v>7.3480005264282227</c:v>
                </c:pt>
                <c:pt idx="76">
                  <c:v>7.5503358840942383</c:v>
                </c:pt>
                <c:pt idx="77">
                  <c:v>7.5503358840942383</c:v>
                </c:pt>
                <c:pt idx="78">
                  <c:v>7.5503358840942383</c:v>
                </c:pt>
                <c:pt idx="79">
                  <c:v>7.5503358840942383</c:v>
                </c:pt>
                <c:pt idx="80">
                  <c:v>7.5503358840942383</c:v>
                </c:pt>
                <c:pt idx="81">
                  <c:v>7.5503358840942383</c:v>
                </c:pt>
                <c:pt idx="82">
                  <c:v>7.8257603645324707</c:v>
                </c:pt>
                <c:pt idx="83">
                  <c:v>7.8257603645324707</c:v>
                </c:pt>
                <c:pt idx="84">
                  <c:v>7.8257603645324707</c:v>
                </c:pt>
                <c:pt idx="85">
                  <c:v>7.8257603645324707</c:v>
                </c:pt>
                <c:pt idx="86">
                  <c:v>7.8257603645324707</c:v>
                </c:pt>
                <c:pt idx="87">
                  <c:v>7.8257603645324707</c:v>
                </c:pt>
                <c:pt idx="88">
                  <c:v>7.7410316467285156</c:v>
                </c:pt>
                <c:pt idx="89">
                  <c:v>7.7410316467285156</c:v>
                </c:pt>
                <c:pt idx="90">
                  <c:v>7.7410316467285156</c:v>
                </c:pt>
                <c:pt idx="91">
                  <c:v>7.7410316467285156</c:v>
                </c:pt>
                <c:pt idx="92">
                  <c:v>7.7410316467285156</c:v>
                </c:pt>
                <c:pt idx="93">
                  <c:v>7.7410316467285156</c:v>
                </c:pt>
                <c:pt idx="94">
                  <c:v>7.7410316467285156</c:v>
                </c:pt>
                <c:pt idx="95">
                  <c:v>7.7410316467285156</c:v>
                </c:pt>
                <c:pt idx="96">
                  <c:v>7.7410316467285156</c:v>
                </c:pt>
                <c:pt idx="97">
                  <c:v>8.0656709671020508</c:v>
                </c:pt>
                <c:pt idx="98">
                  <c:v>8.0656709671020508</c:v>
                </c:pt>
                <c:pt idx="99">
                  <c:v>8.0656709671020508</c:v>
                </c:pt>
                <c:pt idx="100">
                  <c:v>8.0656709671020508</c:v>
                </c:pt>
                <c:pt idx="101">
                  <c:v>8.0656709671020508</c:v>
                </c:pt>
                <c:pt idx="102">
                  <c:v>8.0656709671020508</c:v>
                </c:pt>
                <c:pt idx="103">
                  <c:v>8.0656709671020508</c:v>
                </c:pt>
                <c:pt idx="104">
                  <c:v>8.0276336669921875</c:v>
                </c:pt>
                <c:pt idx="105">
                  <c:v>8.0276336669921875</c:v>
                </c:pt>
                <c:pt idx="106">
                  <c:v>8.0276336669921875</c:v>
                </c:pt>
                <c:pt idx="107">
                  <c:v>8.0276336669921875</c:v>
                </c:pt>
                <c:pt idx="108">
                  <c:v>8.0276336669921875</c:v>
                </c:pt>
                <c:pt idx="109">
                  <c:v>8.0276336669921875</c:v>
                </c:pt>
                <c:pt idx="110">
                  <c:v>7.5099849700927734</c:v>
                </c:pt>
                <c:pt idx="111">
                  <c:v>7.5099849700927734</c:v>
                </c:pt>
                <c:pt idx="112">
                  <c:v>7.5099849700927734</c:v>
                </c:pt>
                <c:pt idx="113">
                  <c:v>7.5099849700927734</c:v>
                </c:pt>
                <c:pt idx="114">
                  <c:v>7.5099849700927734</c:v>
                </c:pt>
                <c:pt idx="115">
                  <c:v>7.5099849700927734</c:v>
                </c:pt>
                <c:pt idx="116">
                  <c:v>7.5382633209228516</c:v>
                </c:pt>
                <c:pt idx="117">
                  <c:v>7.5382633209228516</c:v>
                </c:pt>
                <c:pt idx="118">
                  <c:v>7.5382633209228516</c:v>
                </c:pt>
                <c:pt idx="119">
                  <c:v>7.5382633209228516</c:v>
                </c:pt>
                <c:pt idx="120">
                  <c:v>7.5382633209228516</c:v>
                </c:pt>
                <c:pt idx="121">
                  <c:v>7.5382633209228516</c:v>
                </c:pt>
                <c:pt idx="122">
                  <c:v>7.636258602142334</c:v>
                </c:pt>
                <c:pt idx="123">
                  <c:v>7.636258602142334</c:v>
                </c:pt>
                <c:pt idx="124">
                  <c:v>7.636258602142334</c:v>
                </c:pt>
                <c:pt idx="125">
                  <c:v>7.636258602142334</c:v>
                </c:pt>
                <c:pt idx="126">
                  <c:v>7.636258602142334</c:v>
                </c:pt>
                <c:pt idx="127">
                  <c:v>7.636258602142334</c:v>
                </c:pt>
                <c:pt idx="128">
                  <c:v>7.4038224220275879</c:v>
                </c:pt>
                <c:pt idx="129">
                  <c:v>7.4038224220275879</c:v>
                </c:pt>
                <c:pt idx="130">
                  <c:v>7.4038224220275879</c:v>
                </c:pt>
                <c:pt idx="131">
                  <c:v>7.4038224220275879</c:v>
                </c:pt>
                <c:pt idx="132">
                  <c:v>7.4038224220275879</c:v>
                </c:pt>
                <c:pt idx="133">
                  <c:v>7.4038224220275879</c:v>
                </c:pt>
                <c:pt idx="134">
                  <c:v>7.8020291328430176</c:v>
                </c:pt>
                <c:pt idx="135">
                  <c:v>7.8020291328430176</c:v>
                </c:pt>
                <c:pt idx="136">
                  <c:v>7.8020291328430176</c:v>
                </c:pt>
                <c:pt idx="137">
                  <c:v>7.8020291328430176</c:v>
                </c:pt>
                <c:pt idx="138">
                  <c:v>7.8020291328430176</c:v>
                </c:pt>
                <c:pt idx="139">
                  <c:v>7.8020291328430176</c:v>
                </c:pt>
                <c:pt idx="140">
                  <c:v>7.8020291328430176</c:v>
                </c:pt>
                <c:pt idx="141">
                  <c:v>7.6472806930541992</c:v>
                </c:pt>
                <c:pt idx="142">
                  <c:v>7.6472806930541992</c:v>
                </c:pt>
                <c:pt idx="143">
                  <c:v>7.6472806930541992</c:v>
                </c:pt>
                <c:pt idx="144">
                  <c:v>7.6472806930541992</c:v>
                </c:pt>
                <c:pt idx="145">
                  <c:v>7.6472806930541992</c:v>
                </c:pt>
                <c:pt idx="146">
                  <c:v>7.6472806930541992</c:v>
                </c:pt>
                <c:pt idx="147">
                  <c:v>7.6595578193664551</c:v>
                </c:pt>
                <c:pt idx="148">
                  <c:v>7.6595578193664551</c:v>
                </c:pt>
                <c:pt idx="149">
                  <c:v>7.6595578193664551</c:v>
                </c:pt>
                <c:pt idx="150">
                  <c:v>7.6595578193664551</c:v>
                </c:pt>
                <c:pt idx="151">
                  <c:v>7.6595578193664551</c:v>
                </c:pt>
                <c:pt idx="152">
                  <c:v>7.6595578193664551</c:v>
                </c:pt>
                <c:pt idx="153">
                  <c:v>7.9792203903198242</c:v>
                </c:pt>
                <c:pt idx="154">
                  <c:v>7.9792203903198242</c:v>
                </c:pt>
                <c:pt idx="155">
                  <c:v>7.9792203903198242</c:v>
                </c:pt>
                <c:pt idx="156">
                  <c:v>7.9792203903198242</c:v>
                </c:pt>
                <c:pt idx="157">
                  <c:v>7.9792203903198242</c:v>
                </c:pt>
                <c:pt idx="158">
                  <c:v>7.9792203903198242</c:v>
                </c:pt>
                <c:pt idx="159">
                  <c:v>7.9792203903198242</c:v>
                </c:pt>
                <c:pt idx="160">
                  <c:v>7.9792203903198242</c:v>
                </c:pt>
                <c:pt idx="161">
                  <c:v>7.9792203903198242</c:v>
                </c:pt>
                <c:pt idx="162">
                  <c:v>7.5918254852294922</c:v>
                </c:pt>
                <c:pt idx="163">
                  <c:v>7.5918254852294922</c:v>
                </c:pt>
                <c:pt idx="164">
                  <c:v>7.5918254852294922</c:v>
                </c:pt>
                <c:pt idx="165">
                  <c:v>7.5918254852294922</c:v>
                </c:pt>
                <c:pt idx="166">
                  <c:v>7.5918254852294922</c:v>
                </c:pt>
                <c:pt idx="167">
                  <c:v>7.5918254852294922</c:v>
                </c:pt>
                <c:pt idx="168">
                  <c:v>7.9689369201660156</c:v>
                </c:pt>
                <c:pt idx="169">
                  <c:v>7.9689369201660156</c:v>
                </c:pt>
                <c:pt idx="170">
                  <c:v>7.9689369201660156</c:v>
                </c:pt>
                <c:pt idx="171">
                  <c:v>7.9689369201660156</c:v>
                </c:pt>
                <c:pt idx="172">
                  <c:v>7.9689369201660156</c:v>
                </c:pt>
                <c:pt idx="173">
                  <c:v>7.9689369201660156</c:v>
                </c:pt>
                <c:pt idx="174">
                  <c:v>7.502924919128418</c:v>
                </c:pt>
                <c:pt idx="175">
                  <c:v>7.502924919128418</c:v>
                </c:pt>
                <c:pt idx="176">
                  <c:v>7.502924919128418</c:v>
                </c:pt>
                <c:pt idx="177">
                  <c:v>7.502924919128418</c:v>
                </c:pt>
                <c:pt idx="178">
                  <c:v>7.502924919128418</c:v>
                </c:pt>
                <c:pt idx="179">
                  <c:v>7.502924919128418</c:v>
                </c:pt>
                <c:pt idx="180">
                  <c:v>7.7949094772338867</c:v>
                </c:pt>
                <c:pt idx="181">
                  <c:v>7.7949094772338867</c:v>
                </c:pt>
                <c:pt idx="182">
                  <c:v>7.7949094772338867</c:v>
                </c:pt>
                <c:pt idx="183">
                  <c:v>7.7949094772338867</c:v>
                </c:pt>
                <c:pt idx="184">
                  <c:v>7.7949094772338867</c:v>
                </c:pt>
                <c:pt idx="185">
                  <c:v>7.7949094772338867</c:v>
                </c:pt>
                <c:pt idx="186">
                  <c:v>7.424344539642334</c:v>
                </c:pt>
                <c:pt idx="187">
                  <c:v>7.424344539642334</c:v>
                </c:pt>
                <c:pt idx="188">
                  <c:v>7.424344539642334</c:v>
                </c:pt>
                <c:pt idx="189">
                  <c:v>7.424344539642334</c:v>
                </c:pt>
                <c:pt idx="190">
                  <c:v>7.424344539642334</c:v>
                </c:pt>
                <c:pt idx="191">
                  <c:v>7.424344539642334</c:v>
                </c:pt>
                <c:pt idx="192">
                  <c:v>7.424344539642334</c:v>
                </c:pt>
                <c:pt idx="193">
                  <c:v>7.5399112701416016</c:v>
                </c:pt>
                <c:pt idx="194">
                  <c:v>7.5399112701416016</c:v>
                </c:pt>
                <c:pt idx="195">
                  <c:v>7.5399112701416016</c:v>
                </c:pt>
                <c:pt idx="196">
                  <c:v>7.5399112701416016</c:v>
                </c:pt>
                <c:pt idx="197">
                  <c:v>7.5399112701416016</c:v>
                </c:pt>
                <c:pt idx="198">
                  <c:v>7.5399112701416016</c:v>
                </c:pt>
                <c:pt idx="199">
                  <c:v>7.7803335189819336</c:v>
                </c:pt>
                <c:pt idx="200">
                  <c:v>7.7803335189819336</c:v>
                </c:pt>
                <c:pt idx="201">
                  <c:v>7.7803335189819336</c:v>
                </c:pt>
                <c:pt idx="202">
                  <c:v>7.7803335189819336</c:v>
                </c:pt>
                <c:pt idx="203">
                  <c:v>7.7803335189819336</c:v>
                </c:pt>
                <c:pt idx="204">
                  <c:v>7.7803335189819336</c:v>
                </c:pt>
                <c:pt idx="205">
                  <c:v>7.6831564903259277</c:v>
                </c:pt>
                <c:pt idx="206">
                  <c:v>7.6831564903259277</c:v>
                </c:pt>
                <c:pt idx="207">
                  <c:v>7.6831564903259277</c:v>
                </c:pt>
                <c:pt idx="208">
                  <c:v>7.6831564903259277</c:v>
                </c:pt>
                <c:pt idx="209">
                  <c:v>7.6831564903259277</c:v>
                </c:pt>
                <c:pt idx="210">
                  <c:v>7.6831564903259277</c:v>
                </c:pt>
                <c:pt idx="211">
                  <c:v>7.9923610687255859</c:v>
                </c:pt>
                <c:pt idx="212">
                  <c:v>7.9923610687255859</c:v>
                </c:pt>
                <c:pt idx="213">
                  <c:v>7.9923610687255859</c:v>
                </c:pt>
                <c:pt idx="214">
                  <c:v>7.9923610687255859</c:v>
                </c:pt>
                <c:pt idx="215">
                  <c:v>7.9923610687255859</c:v>
                </c:pt>
                <c:pt idx="216">
                  <c:v>7.9923610687255859</c:v>
                </c:pt>
                <c:pt idx="217">
                  <c:v>7.6553106307983398</c:v>
                </c:pt>
                <c:pt idx="218">
                  <c:v>7.6553106307983398</c:v>
                </c:pt>
                <c:pt idx="219">
                  <c:v>7.6553106307983398</c:v>
                </c:pt>
                <c:pt idx="220">
                  <c:v>7.6553106307983398</c:v>
                </c:pt>
                <c:pt idx="221">
                  <c:v>7.6553106307983398</c:v>
                </c:pt>
                <c:pt idx="222">
                  <c:v>7.6553106307983398</c:v>
                </c:pt>
                <c:pt idx="223">
                  <c:v>7.6553106307983398</c:v>
                </c:pt>
                <c:pt idx="224">
                  <c:v>7.6553106307983398</c:v>
                </c:pt>
                <c:pt idx="225">
                  <c:v>7.6553106307983398</c:v>
                </c:pt>
                <c:pt idx="226">
                  <c:v>8.0236825942993164</c:v>
                </c:pt>
                <c:pt idx="227">
                  <c:v>8.0236825942993164</c:v>
                </c:pt>
                <c:pt idx="228">
                  <c:v>8.0236825942993164</c:v>
                </c:pt>
                <c:pt idx="229">
                  <c:v>8.0236825942993164</c:v>
                </c:pt>
                <c:pt idx="230">
                  <c:v>8.0236825942993164</c:v>
                </c:pt>
                <c:pt idx="231">
                  <c:v>8.0236825942993164</c:v>
                </c:pt>
                <c:pt idx="232">
                  <c:v>7.8656158447265625</c:v>
                </c:pt>
                <c:pt idx="233">
                  <c:v>7.8656158447265625</c:v>
                </c:pt>
                <c:pt idx="234">
                  <c:v>7.8656158447265625</c:v>
                </c:pt>
                <c:pt idx="235">
                  <c:v>7.8656158447265625</c:v>
                </c:pt>
                <c:pt idx="236">
                  <c:v>7.8656158447265625</c:v>
                </c:pt>
                <c:pt idx="237">
                  <c:v>7.8656158447265625</c:v>
                </c:pt>
                <c:pt idx="238">
                  <c:v>7.8656158447265625</c:v>
                </c:pt>
                <c:pt idx="239">
                  <c:v>7.5760669708251953</c:v>
                </c:pt>
                <c:pt idx="240">
                  <c:v>7.5760669708251953</c:v>
                </c:pt>
                <c:pt idx="241">
                  <c:v>7.5760669708251953</c:v>
                </c:pt>
                <c:pt idx="242">
                  <c:v>7.5760669708251953</c:v>
                </c:pt>
                <c:pt idx="243">
                  <c:v>7.5760669708251953</c:v>
                </c:pt>
                <c:pt idx="244">
                  <c:v>7.5760669708251953</c:v>
                </c:pt>
                <c:pt idx="245">
                  <c:v>7.8732767105102539</c:v>
                </c:pt>
                <c:pt idx="246">
                  <c:v>7.8732767105102539</c:v>
                </c:pt>
                <c:pt idx="247">
                  <c:v>7.8732767105102539</c:v>
                </c:pt>
                <c:pt idx="248">
                  <c:v>7.8732767105102539</c:v>
                </c:pt>
                <c:pt idx="249">
                  <c:v>7.8732767105102539</c:v>
                </c:pt>
                <c:pt idx="250">
                  <c:v>7.8732767105102539</c:v>
                </c:pt>
                <c:pt idx="251">
                  <c:v>7.7307343482971191</c:v>
                </c:pt>
                <c:pt idx="252">
                  <c:v>7.7307343482971191</c:v>
                </c:pt>
                <c:pt idx="253">
                  <c:v>7.7307343482971191</c:v>
                </c:pt>
                <c:pt idx="254">
                  <c:v>7.7307343482971191</c:v>
                </c:pt>
                <c:pt idx="255">
                  <c:v>7.7307343482971191</c:v>
                </c:pt>
                <c:pt idx="256">
                  <c:v>7.7307343482971191</c:v>
                </c:pt>
                <c:pt idx="257">
                  <c:v>7.6132917404174805</c:v>
                </c:pt>
                <c:pt idx="258">
                  <c:v>7.6132917404174805</c:v>
                </c:pt>
                <c:pt idx="259">
                  <c:v>7.6132917404174805</c:v>
                </c:pt>
                <c:pt idx="260">
                  <c:v>7.6132917404174805</c:v>
                </c:pt>
                <c:pt idx="261">
                  <c:v>7.6132917404174805</c:v>
                </c:pt>
                <c:pt idx="262">
                  <c:v>7.6132917404174805</c:v>
                </c:pt>
                <c:pt idx="263">
                  <c:v>7.6637477874755859</c:v>
                </c:pt>
                <c:pt idx="264">
                  <c:v>7.6637477874755859</c:v>
                </c:pt>
                <c:pt idx="265">
                  <c:v>7.6637477874755859</c:v>
                </c:pt>
                <c:pt idx="266">
                  <c:v>7.6637477874755859</c:v>
                </c:pt>
                <c:pt idx="267">
                  <c:v>7.6637477874755859</c:v>
                </c:pt>
                <c:pt idx="268">
                  <c:v>7.6637477874755859</c:v>
                </c:pt>
                <c:pt idx="269">
                  <c:v>7.8848919868469238</c:v>
                </c:pt>
                <c:pt idx="270">
                  <c:v>7.8848919868469238</c:v>
                </c:pt>
                <c:pt idx="271">
                  <c:v>7.8848919868469238</c:v>
                </c:pt>
                <c:pt idx="272">
                  <c:v>7.8848919868469238</c:v>
                </c:pt>
                <c:pt idx="273">
                  <c:v>7.8848919868469238</c:v>
                </c:pt>
                <c:pt idx="274">
                  <c:v>7.8848919868469238</c:v>
                </c:pt>
                <c:pt idx="275">
                  <c:v>7.8848919868469238</c:v>
                </c:pt>
                <c:pt idx="276">
                  <c:v>8.0371599197387695</c:v>
                </c:pt>
                <c:pt idx="277">
                  <c:v>8.0371599197387695</c:v>
                </c:pt>
                <c:pt idx="278">
                  <c:v>8.0371599197387695</c:v>
                </c:pt>
                <c:pt idx="279">
                  <c:v>8.0371599197387695</c:v>
                </c:pt>
                <c:pt idx="280">
                  <c:v>8.0371599197387695</c:v>
                </c:pt>
                <c:pt idx="281">
                  <c:v>8.0371599197387695</c:v>
                </c:pt>
                <c:pt idx="282">
                  <c:v>7.6181750297546387</c:v>
                </c:pt>
                <c:pt idx="283">
                  <c:v>7.6181750297546387</c:v>
                </c:pt>
                <c:pt idx="284">
                  <c:v>7.6181750297546387</c:v>
                </c:pt>
                <c:pt idx="285">
                  <c:v>7.6181750297546387</c:v>
                </c:pt>
                <c:pt idx="286">
                  <c:v>7.6181750297546387</c:v>
                </c:pt>
                <c:pt idx="287">
                  <c:v>7.6181750297546387</c:v>
                </c:pt>
                <c:pt idx="288">
                  <c:v>7.6181750297546387</c:v>
                </c:pt>
                <c:pt idx="289">
                  <c:v>7.6181750297546387</c:v>
                </c:pt>
                <c:pt idx="290">
                  <c:v>7.6181750297546387</c:v>
                </c:pt>
                <c:pt idx="291">
                  <c:v>7.8810739517211914</c:v>
                </c:pt>
                <c:pt idx="292">
                  <c:v>7.8810739517211914</c:v>
                </c:pt>
                <c:pt idx="293">
                  <c:v>7.8810739517211914</c:v>
                </c:pt>
                <c:pt idx="294">
                  <c:v>7.8810739517211914</c:v>
                </c:pt>
                <c:pt idx="295">
                  <c:v>7.8810739517211914</c:v>
                </c:pt>
                <c:pt idx="296">
                  <c:v>7.8810739517211914</c:v>
                </c:pt>
                <c:pt idx="297">
                  <c:v>7.4732627868652344</c:v>
                </c:pt>
                <c:pt idx="298">
                  <c:v>7.4732627868652344</c:v>
                </c:pt>
                <c:pt idx="299">
                  <c:v>7.4732627868652344</c:v>
                </c:pt>
                <c:pt idx="300">
                  <c:v>7.4732627868652344</c:v>
                </c:pt>
                <c:pt idx="301">
                  <c:v>7.4732627868652344</c:v>
                </c:pt>
                <c:pt idx="302">
                  <c:v>7.4732627868652344</c:v>
                </c:pt>
                <c:pt idx="303">
                  <c:v>7.9574995040893555</c:v>
                </c:pt>
                <c:pt idx="304">
                  <c:v>7.9574995040893555</c:v>
                </c:pt>
                <c:pt idx="305">
                  <c:v>7.9574995040893555</c:v>
                </c:pt>
                <c:pt idx="306">
                  <c:v>7.9574995040893555</c:v>
                </c:pt>
                <c:pt idx="307">
                  <c:v>7.9574995040893555</c:v>
                </c:pt>
                <c:pt idx="308">
                  <c:v>7.9574995040893555</c:v>
                </c:pt>
                <c:pt idx="309">
                  <c:v>7.9102115631103516</c:v>
                </c:pt>
                <c:pt idx="310">
                  <c:v>7.9102115631103516</c:v>
                </c:pt>
                <c:pt idx="311">
                  <c:v>7.9102115631103516</c:v>
                </c:pt>
                <c:pt idx="312">
                  <c:v>7.9102115631103516</c:v>
                </c:pt>
                <c:pt idx="313">
                  <c:v>7.9102115631103516</c:v>
                </c:pt>
                <c:pt idx="314">
                  <c:v>7.9102115631103516</c:v>
                </c:pt>
                <c:pt idx="315">
                  <c:v>7.9387993812561035</c:v>
                </c:pt>
                <c:pt idx="316">
                  <c:v>7.9387993812561035</c:v>
                </c:pt>
                <c:pt idx="317">
                  <c:v>7.9387993812561035</c:v>
                </c:pt>
                <c:pt idx="318">
                  <c:v>7.9387993812561035</c:v>
                </c:pt>
                <c:pt idx="319">
                  <c:v>7.9387993812561035</c:v>
                </c:pt>
                <c:pt idx="320">
                  <c:v>7.9387993812561035</c:v>
                </c:pt>
                <c:pt idx="321">
                  <c:v>7.9387993812561035</c:v>
                </c:pt>
                <c:pt idx="322">
                  <c:v>7.7588047981262207</c:v>
                </c:pt>
                <c:pt idx="323">
                  <c:v>7.7588047981262207</c:v>
                </c:pt>
                <c:pt idx="324">
                  <c:v>7.7588047981262207</c:v>
                </c:pt>
                <c:pt idx="325">
                  <c:v>7.7588047981262207</c:v>
                </c:pt>
                <c:pt idx="326">
                  <c:v>7.7588047981262207</c:v>
                </c:pt>
                <c:pt idx="327">
                  <c:v>7.7588047981262207</c:v>
                </c:pt>
                <c:pt idx="328">
                  <c:v>7.5782527923583984</c:v>
                </c:pt>
                <c:pt idx="329">
                  <c:v>7.5782527923583984</c:v>
                </c:pt>
                <c:pt idx="330">
                  <c:v>7.5782527923583984</c:v>
                </c:pt>
                <c:pt idx="331">
                  <c:v>7.5782527923583984</c:v>
                </c:pt>
                <c:pt idx="332">
                  <c:v>7.5782527923583984</c:v>
                </c:pt>
                <c:pt idx="333">
                  <c:v>7.8784699440002441</c:v>
                </c:pt>
                <c:pt idx="334">
                  <c:v>7.8784699440002441</c:v>
                </c:pt>
                <c:pt idx="335">
                  <c:v>7.8784699440002441</c:v>
                </c:pt>
                <c:pt idx="336">
                  <c:v>7.8784699440002441</c:v>
                </c:pt>
                <c:pt idx="337">
                  <c:v>7.8784699440002441</c:v>
                </c:pt>
                <c:pt idx="338">
                  <c:v>7.8784699440002441</c:v>
                </c:pt>
                <c:pt idx="339">
                  <c:v>7.7810826301574707</c:v>
                </c:pt>
                <c:pt idx="340">
                  <c:v>7.7810826301574707</c:v>
                </c:pt>
                <c:pt idx="341">
                  <c:v>7.7810826301574707</c:v>
                </c:pt>
                <c:pt idx="342">
                  <c:v>7.7810826301574707</c:v>
                </c:pt>
                <c:pt idx="343">
                  <c:v>7.7810826301574707</c:v>
                </c:pt>
                <c:pt idx="344">
                  <c:v>7.7810826301574707</c:v>
                </c:pt>
                <c:pt idx="345">
                  <c:v>7.5800938606262207</c:v>
                </c:pt>
                <c:pt idx="346">
                  <c:v>7.5800938606262207</c:v>
                </c:pt>
                <c:pt idx="347">
                  <c:v>7.5800938606262207</c:v>
                </c:pt>
                <c:pt idx="348">
                  <c:v>7.5800938606262207</c:v>
                </c:pt>
                <c:pt idx="349">
                  <c:v>7.5800938606262207</c:v>
                </c:pt>
                <c:pt idx="350">
                  <c:v>7.5800938606262207</c:v>
                </c:pt>
                <c:pt idx="351">
                  <c:v>7.5800938606262207</c:v>
                </c:pt>
                <c:pt idx="352">
                  <c:v>7.5800938606262207</c:v>
                </c:pt>
                <c:pt idx="353">
                  <c:v>7.5800938606262207</c:v>
                </c:pt>
                <c:pt idx="354">
                  <c:v>7.337592601776123</c:v>
                </c:pt>
                <c:pt idx="355">
                  <c:v>7.337592601776123</c:v>
                </c:pt>
                <c:pt idx="356">
                  <c:v>7.337592601776123</c:v>
                </c:pt>
                <c:pt idx="357">
                  <c:v>7.337592601776123</c:v>
                </c:pt>
                <c:pt idx="358">
                  <c:v>7.337592601776123</c:v>
                </c:pt>
                <c:pt idx="359">
                  <c:v>7.337592601776123</c:v>
                </c:pt>
                <c:pt idx="360">
                  <c:v>7.8956775665283203</c:v>
                </c:pt>
                <c:pt idx="361">
                  <c:v>7.8956775665283203</c:v>
                </c:pt>
                <c:pt idx="362">
                  <c:v>7.8956775665283203</c:v>
                </c:pt>
                <c:pt idx="363">
                  <c:v>7.8956775665283203</c:v>
                </c:pt>
                <c:pt idx="364">
                  <c:v>7.8956775665283203</c:v>
                </c:pt>
                <c:pt idx="365">
                  <c:v>7.8956775665283203</c:v>
                </c:pt>
                <c:pt idx="366">
                  <c:v>7.8956775665283203</c:v>
                </c:pt>
                <c:pt idx="367">
                  <c:v>7.810394287109375</c:v>
                </c:pt>
                <c:pt idx="368">
                  <c:v>7.810394287109375</c:v>
                </c:pt>
                <c:pt idx="369">
                  <c:v>7.810394287109375</c:v>
                </c:pt>
                <c:pt idx="370">
                  <c:v>7.810394287109375</c:v>
                </c:pt>
                <c:pt idx="371">
                  <c:v>7.810394287109375</c:v>
                </c:pt>
                <c:pt idx="372">
                  <c:v>7.810394287109375</c:v>
                </c:pt>
                <c:pt idx="373">
                  <c:v>7.5739350318908691</c:v>
                </c:pt>
                <c:pt idx="374">
                  <c:v>7.5739350318908691</c:v>
                </c:pt>
                <c:pt idx="375">
                  <c:v>7.5739350318908691</c:v>
                </c:pt>
                <c:pt idx="376">
                  <c:v>7.5739350318908691</c:v>
                </c:pt>
                <c:pt idx="377">
                  <c:v>7.5739350318908691</c:v>
                </c:pt>
                <c:pt idx="378">
                  <c:v>7.5739350318908691</c:v>
                </c:pt>
                <c:pt idx="379">
                  <c:v>7.9850931167602539</c:v>
                </c:pt>
                <c:pt idx="380">
                  <c:v>7.9850931167602539</c:v>
                </c:pt>
                <c:pt idx="381">
                  <c:v>7.9850931167602539</c:v>
                </c:pt>
                <c:pt idx="382">
                  <c:v>7.9850931167602539</c:v>
                </c:pt>
                <c:pt idx="383">
                  <c:v>7.9850931167602539</c:v>
                </c:pt>
                <c:pt idx="384">
                  <c:v>7.9850931167602539</c:v>
                </c:pt>
                <c:pt idx="385">
                  <c:v>7.480224609375</c:v>
                </c:pt>
                <c:pt idx="386">
                  <c:v>7.480224609375</c:v>
                </c:pt>
                <c:pt idx="387">
                  <c:v>7.480224609375</c:v>
                </c:pt>
                <c:pt idx="388">
                  <c:v>7.480224609375</c:v>
                </c:pt>
                <c:pt idx="389">
                  <c:v>7.480224609375</c:v>
                </c:pt>
                <c:pt idx="390">
                  <c:v>7.480224609375</c:v>
                </c:pt>
                <c:pt idx="391">
                  <c:v>7.6012234687805176</c:v>
                </c:pt>
                <c:pt idx="392">
                  <c:v>7.6012234687805176</c:v>
                </c:pt>
                <c:pt idx="393">
                  <c:v>7.6012234687805176</c:v>
                </c:pt>
                <c:pt idx="394">
                  <c:v>7.6012234687805176</c:v>
                </c:pt>
                <c:pt idx="395">
                  <c:v>7.6012234687805176</c:v>
                </c:pt>
                <c:pt idx="396">
                  <c:v>7.6012234687805176</c:v>
                </c:pt>
                <c:pt idx="397">
                  <c:v>7.7113838195800781</c:v>
                </c:pt>
                <c:pt idx="398">
                  <c:v>7.7113838195800781</c:v>
                </c:pt>
                <c:pt idx="399">
                  <c:v>7.7113838195800781</c:v>
                </c:pt>
                <c:pt idx="400">
                  <c:v>7.7113838195800781</c:v>
                </c:pt>
                <c:pt idx="401">
                  <c:v>7.7113838195800781</c:v>
                </c:pt>
                <c:pt idx="402">
                  <c:v>7.7113838195800781</c:v>
                </c:pt>
                <c:pt idx="403">
                  <c:v>7.7113838195800781</c:v>
                </c:pt>
                <c:pt idx="404">
                  <c:v>7.4989328384399414</c:v>
                </c:pt>
                <c:pt idx="405">
                  <c:v>7.4989328384399414</c:v>
                </c:pt>
                <c:pt idx="406">
                  <c:v>7.4989328384399414</c:v>
                </c:pt>
                <c:pt idx="407">
                  <c:v>7.4989328384399414</c:v>
                </c:pt>
                <c:pt idx="408">
                  <c:v>7.4989328384399414</c:v>
                </c:pt>
                <c:pt idx="409">
                  <c:v>7.4989328384399414</c:v>
                </c:pt>
                <c:pt idx="410">
                  <c:v>7.9005775451660156</c:v>
                </c:pt>
                <c:pt idx="411">
                  <c:v>7.9005775451660156</c:v>
                </c:pt>
                <c:pt idx="412">
                  <c:v>7.9005775451660156</c:v>
                </c:pt>
                <c:pt idx="413">
                  <c:v>7.9005775451660156</c:v>
                </c:pt>
                <c:pt idx="414">
                  <c:v>7.9005775451660156</c:v>
                </c:pt>
                <c:pt idx="415">
                  <c:v>7.9005775451660156</c:v>
                </c:pt>
                <c:pt idx="416">
                  <c:v>7.9005775451660156</c:v>
                </c:pt>
                <c:pt idx="417">
                  <c:v>7.9005775451660156</c:v>
                </c:pt>
                <c:pt idx="418">
                  <c:v>7.9005775451660156</c:v>
                </c:pt>
                <c:pt idx="419">
                  <c:v>7.8785967826843262</c:v>
                </c:pt>
                <c:pt idx="420">
                  <c:v>7.8785967826843262</c:v>
                </c:pt>
                <c:pt idx="421">
                  <c:v>7.8785967826843262</c:v>
                </c:pt>
                <c:pt idx="422">
                  <c:v>7.8785967826843262</c:v>
                </c:pt>
                <c:pt idx="423">
                  <c:v>7.8785967826843262</c:v>
                </c:pt>
                <c:pt idx="424">
                  <c:v>7.8785967826843262</c:v>
                </c:pt>
                <c:pt idx="425">
                  <c:v>7.8868975639343262</c:v>
                </c:pt>
                <c:pt idx="426">
                  <c:v>7.8868975639343262</c:v>
                </c:pt>
                <c:pt idx="427">
                  <c:v>7.8868975639343262</c:v>
                </c:pt>
                <c:pt idx="428">
                  <c:v>7.8868975639343262</c:v>
                </c:pt>
                <c:pt idx="429">
                  <c:v>7.8868975639343262</c:v>
                </c:pt>
                <c:pt idx="430">
                  <c:v>7.8868975639343262</c:v>
                </c:pt>
                <c:pt idx="431">
                  <c:v>7.917607307434082</c:v>
                </c:pt>
                <c:pt idx="432">
                  <c:v>7.917607307434082</c:v>
                </c:pt>
                <c:pt idx="433">
                  <c:v>7.917607307434082</c:v>
                </c:pt>
                <c:pt idx="434">
                  <c:v>7.917607307434082</c:v>
                </c:pt>
                <c:pt idx="435">
                  <c:v>7.917607307434082</c:v>
                </c:pt>
                <c:pt idx="436">
                  <c:v>7.917607307434082</c:v>
                </c:pt>
                <c:pt idx="437">
                  <c:v>8.0998497009277344</c:v>
                </c:pt>
                <c:pt idx="438">
                  <c:v>8.0998497009277344</c:v>
                </c:pt>
                <c:pt idx="439">
                  <c:v>8.0998497009277344</c:v>
                </c:pt>
                <c:pt idx="440">
                  <c:v>8.0998497009277344</c:v>
                </c:pt>
                <c:pt idx="441">
                  <c:v>8.0998497009277344</c:v>
                </c:pt>
                <c:pt idx="442">
                  <c:v>8.0998497009277344</c:v>
                </c:pt>
                <c:pt idx="443">
                  <c:v>8.078704833984375</c:v>
                </c:pt>
                <c:pt idx="444">
                  <c:v>8.078704833984375</c:v>
                </c:pt>
                <c:pt idx="445">
                  <c:v>8.078704833984375</c:v>
                </c:pt>
                <c:pt idx="446">
                  <c:v>8.078704833984375</c:v>
                </c:pt>
                <c:pt idx="447">
                  <c:v>8.078704833984375</c:v>
                </c:pt>
                <c:pt idx="448">
                  <c:v>8.078704833984375</c:v>
                </c:pt>
                <c:pt idx="449">
                  <c:v>8.078704833984375</c:v>
                </c:pt>
                <c:pt idx="450">
                  <c:v>7.9714202880859375</c:v>
                </c:pt>
                <c:pt idx="451">
                  <c:v>7.9714202880859375</c:v>
                </c:pt>
                <c:pt idx="452">
                  <c:v>7.9714202880859375</c:v>
                </c:pt>
                <c:pt idx="453">
                  <c:v>7.9714202880859375</c:v>
                </c:pt>
                <c:pt idx="454">
                  <c:v>7.9714202880859375</c:v>
                </c:pt>
                <c:pt idx="455">
                  <c:v>7.9714202880859375</c:v>
                </c:pt>
                <c:pt idx="456">
                  <c:v>7.6137633323669434</c:v>
                </c:pt>
                <c:pt idx="457">
                  <c:v>7.6137633323669434</c:v>
                </c:pt>
                <c:pt idx="458">
                  <c:v>7.6137633323669434</c:v>
                </c:pt>
                <c:pt idx="459">
                  <c:v>7.6137633323669434</c:v>
                </c:pt>
                <c:pt idx="460">
                  <c:v>7.6137633323669434</c:v>
                </c:pt>
                <c:pt idx="461">
                  <c:v>7.6137633323669434</c:v>
                </c:pt>
                <c:pt idx="462">
                  <c:v>7.7961268424987793</c:v>
                </c:pt>
                <c:pt idx="463">
                  <c:v>7.7961268424987793</c:v>
                </c:pt>
                <c:pt idx="464">
                  <c:v>7.7961268424987793</c:v>
                </c:pt>
                <c:pt idx="465">
                  <c:v>7.7961268424987793</c:v>
                </c:pt>
                <c:pt idx="466">
                  <c:v>7.7961268424987793</c:v>
                </c:pt>
                <c:pt idx="467">
                  <c:v>7.7961268424987793</c:v>
                </c:pt>
                <c:pt idx="468">
                  <c:v>7.7173724174499512</c:v>
                </c:pt>
                <c:pt idx="469">
                  <c:v>7.7173724174499512</c:v>
                </c:pt>
                <c:pt idx="470">
                  <c:v>7.7173724174499512</c:v>
                </c:pt>
                <c:pt idx="471">
                  <c:v>7.7173724174499512</c:v>
                </c:pt>
                <c:pt idx="472">
                  <c:v>7.7173724174499512</c:v>
                </c:pt>
                <c:pt idx="473">
                  <c:v>7.7173724174499512</c:v>
                </c:pt>
                <c:pt idx="474">
                  <c:v>7.6172943115234375</c:v>
                </c:pt>
                <c:pt idx="475">
                  <c:v>7.6172943115234375</c:v>
                </c:pt>
                <c:pt idx="476">
                  <c:v>7.6172943115234375</c:v>
                </c:pt>
                <c:pt idx="477">
                  <c:v>7.6172943115234375</c:v>
                </c:pt>
                <c:pt idx="478">
                  <c:v>7.6172943115234375</c:v>
                </c:pt>
                <c:pt idx="479">
                  <c:v>7.6172943115234375</c:v>
                </c:pt>
                <c:pt idx="480">
                  <c:v>7.6172943115234375</c:v>
                </c:pt>
                <c:pt idx="481">
                  <c:v>7.6172943115234375</c:v>
                </c:pt>
                <c:pt idx="482">
                  <c:v>7.6172943115234375</c:v>
                </c:pt>
                <c:pt idx="483">
                  <c:v>7.8078231811523438</c:v>
                </c:pt>
                <c:pt idx="484">
                  <c:v>7.8078231811523438</c:v>
                </c:pt>
                <c:pt idx="485">
                  <c:v>7.8078231811523438</c:v>
                </c:pt>
                <c:pt idx="486">
                  <c:v>7.8078231811523438</c:v>
                </c:pt>
                <c:pt idx="487">
                  <c:v>7.8078231811523438</c:v>
                </c:pt>
                <c:pt idx="488">
                  <c:v>7.8078231811523438</c:v>
                </c:pt>
                <c:pt idx="489">
                  <c:v>7.8813819885253906</c:v>
                </c:pt>
                <c:pt idx="490">
                  <c:v>7.8813819885253906</c:v>
                </c:pt>
                <c:pt idx="491">
                  <c:v>7.8813819885253906</c:v>
                </c:pt>
                <c:pt idx="492">
                  <c:v>7.8813819885253906</c:v>
                </c:pt>
                <c:pt idx="493">
                  <c:v>7.8813819885253906</c:v>
                </c:pt>
                <c:pt idx="494">
                  <c:v>7.8813819885253906</c:v>
                </c:pt>
                <c:pt idx="495">
                  <c:v>7.8813819885253906</c:v>
                </c:pt>
                <c:pt idx="496">
                  <c:v>8.0103578567504883</c:v>
                </c:pt>
                <c:pt idx="497">
                  <c:v>8.0103578567504883</c:v>
                </c:pt>
                <c:pt idx="498">
                  <c:v>8.0103578567504883</c:v>
                </c:pt>
                <c:pt idx="499">
                  <c:v>8.0103578567504883</c:v>
                </c:pt>
                <c:pt idx="500">
                  <c:v>8.0103578567504883</c:v>
                </c:pt>
                <c:pt idx="501">
                  <c:v>8.0103578567504883</c:v>
                </c:pt>
                <c:pt idx="502">
                  <c:v>7.9350795745849609</c:v>
                </c:pt>
                <c:pt idx="503">
                  <c:v>7.9350795745849609</c:v>
                </c:pt>
                <c:pt idx="504">
                  <c:v>7.9350795745849609</c:v>
                </c:pt>
                <c:pt idx="505">
                  <c:v>7.9350795745849609</c:v>
                </c:pt>
                <c:pt idx="506">
                  <c:v>7.9350795745849609</c:v>
                </c:pt>
                <c:pt idx="507">
                  <c:v>7.9350795745849609</c:v>
                </c:pt>
                <c:pt idx="508">
                  <c:v>7.8718819618225098</c:v>
                </c:pt>
                <c:pt idx="509">
                  <c:v>7.8718819618225098</c:v>
                </c:pt>
                <c:pt idx="510">
                  <c:v>7.8718819618225098</c:v>
                </c:pt>
                <c:pt idx="511">
                  <c:v>7.8718819618225098</c:v>
                </c:pt>
                <c:pt idx="512">
                  <c:v>7.8718819618225098</c:v>
                </c:pt>
                <c:pt idx="513">
                  <c:v>7.8718819618225098</c:v>
                </c:pt>
                <c:pt idx="514">
                  <c:v>7.959648609161377</c:v>
                </c:pt>
                <c:pt idx="515">
                  <c:v>7.959648609161377</c:v>
                </c:pt>
                <c:pt idx="516">
                  <c:v>7.959648609161377</c:v>
                </c:pt>
                <c:pt idx="517">
                  <c:v>7.959648609161377</c:v>
                </c:pt>
                <c:pt idx="518">
                  <c:v>7.959648609161377</c:v>
                </c:pt>
                <c:pt idx="519">
                  <c:v>7.959648609161377</c:v>
                </c:pt>
                <c:pt idx="520">
                  <c:v>7.6879453659057617</c:v>
                </c:pt>
                <c:pt idx="521">
                  <c:v>7.6879453659057617</c:v>
                </c:pt>
                <c:pt idx="522">
                  <c:v>7.6879453659057617</c:v>
                </c:pt>
                <c:pt idx="523">
                  <c:v>7.6879453659057617</c:v>
                </c:pt>
                <c:pt idx="524">
                  <c:v>7.6879453659057617</c:v>
                </c:pt>
                <c:pt idx="525">
                  <c:v>7.6879453659057617</c:v>
                </c:pt>
                <c:pt idx="526">
                  <c:v>7.9051179885864258</c:v>
                </c:pt>
                <c:pt idx="527">
                  <c:v>7.9051179885864258</c:v>
                </c:pt>
                <c:pt idx="528">
                  <c:v>7.9051179885864258</c:v>
                </c:pt>
                <c:pt idx="529">
                  <c:v>7.9051179885864258</c:v>
                </c:pt>
                <c:pt idx="530">
                  <c:v>7.9051179885864258</c:v>
                </c:pt>
                <c:pt idx="531">
                  <c:v>7.9051179885864258</c:v>
                </c:pt>
                <c:pt idx="532">
                  <c:v>7.9051179885864258</c:v>
                </c:pt>
                <c:pt idx="533">
                  <c:v>7.8833136558532715</c:v>
                </c:pt>
                <c:pt idx="534">
                  <c:v>7.8833136558532715</c:v>
                </c:pt>
                <c:pt idx="535">
                  <c:v>7.8833136558532715</c:v>
                </c:pt>
                <c:pt idx="536">
                  <c:v>7.8833136558532715</c:v>
                </c:pt>
                <c:pt idx="537">
                  <c:v>7.8833136558532715</c:v>
                </c:pt>
                <c:pt idx="538">
                  <c:v>7.8833136558532715</c:v>
                </c:pt>
                <c:pt idx="539">
                  <c:v>7.9471569061279297</c:v>
                </c:pt>
                <c:pt idx="540">
                  <c:v>7.9471569061279297</c:v>
                </c:pt>
                <c:pt idx="541">
                  <c:v>7.9471569061279297</c:v>
                </c:pt>
                <c:pt idx="542">
                  <c:v>7.9471569061279297</c:v>
                </c:pt>
                <c:pt idx="543">
                  <c:v>7.9471569061279297</c:v>
                </c:pt>
                <c:pt idx="544">
                  <c:v>7.9471569061279297</c:v>
                </c:pt>
                <c:pt idx="545">
                  <c:v>7.9471569061279297</c:v>
                </c:pt>
                <c:pt idx="546">
                  <c:v>7.9471569061279297</c:v>
                </c:pt>
                <c:pt idx="547">
                  <c:v>7.9471569061279297</c:v>
                </c:pt>
                <c:pt idx="548">
                  <c:v>7.7382798194885254</c:v>
                </c:pt>
                <c:pt idx="549">
                  <c:v>7.7382798194885254</c:v>
                </c:pt>
                <c:pt idx="550">
                  <c:v>7.7382798194885254</c:v>
                </c:pt>
                <c:pt idx="551">
                  <c:v>7.7382798194885254</c:v>
                </c:pt>
                <c:pt idx="552">
                  <c:v>7.7382798194885254</c:v>
                </c:pt>
                <c:pt idx="553">
                  <c:v>7.7382798194885254</c:v>
                </c:pt>
                <c:pt idx="554">
                  <c:v>7.5655837059020996</c:v>
                </c:pt>
                <c:pt idx="555">
                  <c:v>7.5655837059020996</c:v>
                </c:pt>
                <c:pt idx="556">
                  <c:v>7.5655837059020996</c:v>
                </c:pt>
                <c:pt idx="557">
                  <c:v>7.5655837059020996</c:v>
                </c:pt>
                <c:pt idx="558">
                  <c:v>7.5655837059020996</c:v>
                </c:pt>
                <c:pt idx="559">
                  <c:v>7.5655837059020996</c:v>
                </c:pt>
                <c:pt idx="560">
                  <c:v>7.8187861442565918</c:v>
                </c:pt>
                <c:pt idx="561">
                  <c:v>7.8187861442565918</c:v>
                </c:pt>
                <c:pt idx="562">
                  <c:v>7.8187861442565918</c:v>
                </c:pt>
                <c:pt idx="563">
                  <c:v>7.8187861442565918</c:v>
                </c:pt>
                <c:pt idx="564">
                  <c:v>7.8187861442565918</c:v>
                </c:pt>
                <c:pt idx="565">
                  <c:v>7.8187861442565918</c:v>
                </c:pt>
                <c:pt idx="566">
                  <c:v>7.9743766784667969</c:v>
                </c:pt>
                <c:pt idx="567">
                  <c:v>7.9743766784667969</c:v>
                </c:pt>
                <c:pt idx="568">
                  <c:v>7.9743766784667969</c:v>
                </c:pt>
                <c:pt idx="569">
                  <c:v>7.9743766784667969</c:v>
                </c:pt>
                <c:pt idx="570">
                  <c:v>7.9743766784667969</c:v>
                </c:pt>
                <c:pt idx="571">
                  <c:v>7.9743766784667969</c:v>
                </c:pt>
                <c:pt idx="572">
                  <c:v>7.8485288619995117</c:v>
                </c:pt>
                <c:pt idx="573">
                  <c:v>7.8485288619995117</c:v>
                </c:pt>
                <c:pt idx="574">
                  <c:v>7.8485288619995117</c:v>
                </c:pt>
                <c:pt idx="575">
                  <c:v>7.8485288619995117</c:v>
                </c:pt>
                <c:pt idx="576">
                  <c:v>7.8485288619995117</c:v>
                </c:pt>
                <c:pt idx="577">
                  <c:v>7.8485288619995117</c:v>
                </c:pt>
                <c:pt idx="578">
                  <c:v>7.8485288619995117</c:v>
                </c:pt>
                <c:pt idx="579">
                  <c:v>7.464447021484375</c:v>
                </c:pt>
                <c:pt idx="580">
                  <c:v>7.464447021484375</c:v>
                </c:pt>
                <c:pt idx="581">
                  <c:v>7.464447021484375</c:v>
                </c:pt>
                <c:pt idx="582">
                  <c:v>7.464447021484375</c:v>
                </c:pt>
                <c:pt idx="583">
                  <c:v>7.464447021484375</c:v>
                </c:pt>
                <c:pt idx="584">
                  <c:v>7.464447021484375</c:v>
                </c:pt>
                <c:pt idx="585">
                  <c:v>7.7466559410095215</c:v>
                </c:pt>
                <c:pt idx="586">
                  <c:v>7.7466559410095215</c:v>
                </c:pt>
                <c:pt idx="587">
                  <c:v>7.7466559410095215</c:v>
                </c:pt>
                <c:pt idx="588">
                  <c:v>7.7466559410095215</c:v>
                </c:pt>
                <c:pt idx="589">
                  <c:v>7.7466559410095215</c:v>
                </c:pt>
                <c:pt idx="590">
                  <c:v>7.7466559410095215</c:v>
                </c:pt>
                <c:pt idx="591">
                  <c:v>7.9525938034057617</c:v>
                </c:pt>
                <c:pt idx="592">
                  <c:v>7.9525938034057617</c:v>
                </c:pt>
                <c:pt idx="593">
                  <c:v>7.9525938034057617</c:v>
                </c:pt>
                <c:pt idx="594">
                  <c:v>7.9525938034057617</c:v>
                </c:pt>
                <c:pt idx="595">
                  <c:v>7.9525938034057617</c:v>
                </c:pt>
                <c:pt idx="596">
                  <c:v>7.9525938034057617</c:v>
                </c:pt>
                <c:pt idx="597">
                  <c:v>7.672208309173584</c:v>
                </c:pt>
                <c:pt idx="598">
                  <c:v>7.672208309173584</c:v>
                </c:pt>
                <c:pt idx="599">
                  <c:v>7.672208309173584</c:v>
                </c:pt>
                <c:pt idx="600">
                  <c:v>7.672208309173584</c:v>
                </c:pt>
                <c:pt idx="601">
                  <c:v>7.672208309173584</c:v>
                </c:pt>
                <c:pt idx="602">
                  <c:v>7.672208309173584</c:v>
                </c:pt>
                <c:pt idx="603">
                  <c:v>7.8050298690795898</c:v>
                </c:pt>
                <c:pt idx="604">
                  <c:v>7.8050298690795898</c:v>
                </c:pt>
                <c:pt idx="605">
                  <c:v>7.8050298690795898</c:v>
                </c:pt>
                <c:pt idx="606">
                  <c:v>7.8050298690795898</c:v>
                </c:pt>
                <c:pt idx="607">
                  <c:v>7.8050298690795898</c:v>
                </c:pt>
                <c:pt idx="608">
                  <c:v>7.8050298690795898</c:v>
                </c:pt>
                <c:pt idx="609">
                  <c:v>7.8050298690795898</c:v>
                </c:pt>
                <c:pt idx="610">
                  <c:v>7.8050298690795898</c:v>
                </c:pt>
                <c:pt idx="611">
                  <c:v>7.8050298690795898</c:v>
                </c:pt>
                <c:pt idx="612">
                  <c:v>7.7151260375976563</c:v>
                </c:pt>
                <c:pt idx="613">
                  <c:v>7.7151260375976563</c:v>
                </c:pt>
                <c:pt idx="614">
                  <c:v>7.7151260375976563</c:v>
                </c:pt>
                <c:pt idx="615">
                  <c:v>7.7151260375976563</c:v>
                </c:pt>
                <c:pt idx="616">
                  <c:v>7.7151260375976563</c:v>
                </c:pt>
                <c:pt idx="617">
                  <c:v>7.7151260375976563</c:v>
                </c:pt>
                <c:pt idx="618">
                  <c:v>7.8015155792236328</c:v>
                </c:pt>
                <c:pt idx="619">
                  <c:v>7.8015155792236328</c:v>
                </c:pt>
                <c:pt idx="620">
                  <c:v>7.8015155792236328</c:v>
                </c:pt>
                <c:pt idx="621">
                  <c:v>7.8015155792236328</c:v>
                </c:pt>
                <c:pt idx="622">
                  <c:v>7.8015155792236328</c:v>
                </c:pt>
                <c:pt idx="623">
                  <c:v>7.8015155792236328</c:v>
                </c:pt>
                <c:pt idx="624">
                  <c:v>7.8015155792236328</c:v>
                </c:pt>
                <c:pt idx="625">
                  <c:v>8.0053176879882813</c:v>
                </c:pt>
                <c:pt idx="626">
                  <c:v>8.0053176879882813</c:v>
                </c:pt>
                <c:pt idx="627">
                  <c:v>8.0053176879882813</c:v>
                </c:pt>
                <c:pt idx="628">
                  <c:v>8.0053176879882813</c:v>
                </c:pt>
                <c:pt idx="629">
                  <c:v>8.0053176879882813</c:v>
                </c:pt>
                <c:pt idx="630">
                  <c:v>8.0053176879882813</c:v>
                </c:pt>
                <c:pt idx="631">
                  <c:v>7.5660915374755859</c:v>
                </c:pt>
                <c:pt idx="632">
                  <c:v>7.5660915374755859</c:v>
                </c:pt>
                <c:pt idx="633">
                  <c:v>7.5660915374755859</c:v>
                </c:pt>
                <c:pt idx="634">
                  <c:v>7.5660915374755859</c:v>
                </c:pt>
                <c:pt idx="635">
                  <c:v>7.5660915374755859</c:v>
                </c:pt>
                <c:pt idx="636">
                  <c:v>7.5660915374755859</c:v>
                </c:pt>
                <c:pt idx="637">
                  <c:v>7.9607319831848145</c:v>
                </c:pt>
                <c:pt idx="638">
                  <c:v>7.9607319831848145</c:v>
                </c:pt>
                <c:pt idx="639">
                  <c:v>7.9607319831848145</c:v>
                </c:pt>
                <c:pt idx="640">
                  <c:v>7.9607319831848145</c:v>
                </c:pt>
                <c:pt idx="641">
                  <c:v>7.9607319831848145</c:v>
                </c:pt>
                <c:pt idx="642">
                  <c:v>7.9607319831848145</c:v>
                </c:pt>
                <c:pt idx="643">
                  <c:v>7.5718817710876465</c:v>
                </c:pt>
                <c:pt idx="644">
                  <c:v>7.5718817710876465</c:v>
                </c:pt>
                <c:pt idx="645">
                  <c:v>7.5718817710876465</c:v>
                </c:pt>
                <c:pt idx="646">
                  <c:v>7.5718817710876465</c:v>
                </c:pt>
                <c:pt idx="647">
                  <c:v>7.5718817710876465</c:v>
                </c:pt>
                <c:pt idx="648">
                  <c:v>7.5718817710876465</c:v>
                </c:pt>
                <c:pt idx="649">
                  <c:v>7.7510900497436523</c:v>
                </c:pt>
                <c:pt idx="650">
                  <c:v>7.7510900497436523</c:v>
                </c:pt>
                <c:pt idx="651">
                  <c:v>7.7510900497436523</c:v>
                </c:pt>
                <c:pt idx="652">
                  <c:v>7.7510900497436523</c:v>
                </c:pt>
                <c:pt idx="653">
                  <c:v>7.7510900497436523</c:v>
                </c:pt>
                <c:pt idx="654">
                  <c:v>7.7510900497436523</c:v>
                </c:pt>
                <c:pt idx="655">
                  <c:v>7.8815517425537109</c:v>
                </c:pt>
                <c:pt idx="656">
                  <c:v>7.8815517425537109</c:v>
                </c:pt>
                <c:pt idx="657">
                  <c:v>7.8815517425537109</c:v>
                </c:pt>
                <c:pt idx="658">
                  <c:v>7.8815517425537109</c:v>
                </c:pt>
                <c:pt idx="659">
                  <c:v>7.8815517425537109</c:v>
                </c:pt>
                <c:pt idx="660">
                  <c:v>7.8815517425537109</c:v>
                </c:pt>
                <c:pt idx="661">
                  <c:v>7.8815517425537109</c:v>
                </c:pt>
                <c:pt idx="662">
                  <c:v>7.9283747673034668</c:v>
                </c:pt>
                <c:pt idx="663">
                  <c:v>7.9283747673034668</c:v>
                </c:pt>
                <c:pt idx="664">
                  <c:v>7.9283747673034668</c:v>
                </c:pt>
                <c:pt idx="665">
                  <c:v>7.9283747673034668</c:v>
                </c:pt>
                <c:pt idx="666">
                  <c:v>7.9283747673034668</c:v>
                </c:pt>
                <c:pt idx="667">
                  <c:v>7.9283747673034668</c:v>
                </c:pt>
                <c:pt idx="668">
                  <c:v>7.8858475685119629</c:v>
                </c:pt>
                <c:pt idx="669">
                  <c:v>7.8858475685119629</c:v>
                </c:pt>
                <c:pt idx="670">
                  <c:v>7.8858475685119629</c:v>
                </c:pt>
                <c:pt idx="671">
                  <c:v>7.8858475685119629</c:v>
                </c:pt>
                <c:pt idx="672">
                  <c:v>7.8858475685119629</c:v>
                </c:pt>
                <c:pt idx="673">
                  <c:v>7.8858475685119629</c:v>
                </c:pt>
                <c:pt idx="674">
                  <c:v>7.8858475685119629</c:v>
                </c:pt>
                <c:pt idx="675">
                  <c:v>7.8858475685119629</c:v>
                </c:pt>
                <c:pt idx="676">
                  <c:v>7.8858475685119629</c:v>
                </c:pt>
                <c:pt idx="677">
                  <c:v>7.8175439834594727</c:v>
                </c:pt>
                <c:pt idx="678">
                  <c:v>7.8175439834594727</c:v>
                </c:pt>
                <c:pt idx="679">
                  <c:v>7.8175439834594727</c:v>
                </c:pt>
                <c:pt idx="680">
                  <c:v>7.8175439834594727</c:v>
                </c:pt>
                <c:pt idx="681">
                  <c:v>7.8175439834594727</c:v>
                </c:pt>
                <c:pt idx="682">
                  <c:v>7.8175439834594727</c:v>
                </c:pt>
                <c:pt idx="683">
                  <c:v>7.7733860015869141</c:v>
                </c:pt>
                <c:pt idx="684">
                  <c:v>7.7733860015869141</c:v>
                </c:pt>
                <c:pt idx="685">
                  <c:v>7.7733860015869141</c:v>
                </c:pt>
                <c:pt idx="686">
                  <c:v>7.7733860015869141</c:v>
                </c:pt>
                <c:pt idx="687">
                  <c:v>7.7733860015869141</c:v>
                </c:pt>
                <c:pt idx="688">
                  <c:v>7.7733860015869141</c:v>
                </c:pt>
                <c:pt idx="689">
                  <c:v>7.9368691444396973</c:v>
                </c:pt>
                <c:pt idx="690">
                  <c:v>7.9368691444396973</c:v>
                </c:pt>
                <c:pt idx="691">
                  <c:v>7.9368691444396973</c:v>
                </c:pt>
                <c:pt idx="692">
                  <c:v>7.9368691444396973</c:v>
                </c:pt>
                <c:pt idx="693">
                  <c:v>7.9368691444396973</c:v>
                </c:pt>
                <c:pt idx="694">
                  <c:v>7.9368691444396973</c:v>
                </c:pt>
                <c:pt idx="695">
                  <c:v>8.0091238021850586</c:v>
                </c:pt>
                <c:pt idx="696">
                  <c:v>8.0091238021850586</c:v>
                </c:pt>
                <c:pt idx="697">
                  <c:v>8.0091238021850586</c:v>
                </c:pt>
                <c:pt idx="698">
                  <c:v>8.0091238021850586</c:v>
                </c:pt>
                <c:pt idx="699">
                  <c:v>8.0091238021850586</c:v>
                </c:pt>
                <c:pt idx="700">
                  <c:v>8.0091238021850586</c:v>
                </c:pt>
                <c:pt idx="701">
                  <c:v>7.9316005706787109</c:v>
                </c:pt>
                <c:pt idx="702">
                  <c:v>7.9316005706787109</c:v>
                </c:pt>
                <c:pt idx="703">
                  <c:v>7.9316005706787109</c:v>
                </c:pt>
                <c:pt idx="704">
                  <c:v>7.9316005706787109</c:v>
                </c:pt>
                <c:pt idx="705">
                  <c:v>7.9316005706787109</c:v>
                </c:pt>
                <c:pt idx="706">
                  <c:v>7.9316005706787109</c:v>
                </c:pt>
                <c:pt idx="707">
                  <c:v>8.0538015365600586</c:v>
                </c:pt>
                <c:pt idx="708">
                  <c:v>8.0538015365600586</c:v>
                </c:pt>
                <c:pt idx="709">
                  <c:v>8.0538015365600586</c:v>
                </c:pt>
                <c:pt idx="710">
                  <c:v>8.0538015365600586</c:v>
                </c:pt>
                <c:pt idx="711">
                  <c:v>8.0538015365600586</c:v>
                </c:pt>
                <c:pt idx="712">
                  <c:v>8.0538015365600586</c:v>
                </c:pt>
                <c:pt idx="713">
                  <c:v>8.0538015365600586</c:v>
                </c:pt>
                <c:pt idx="714">
                  <c:v>7.570432186126709</c:v>
                </c:pt>
                <c:pt idx="715">
                  <c:v>7.570432186126709</c:v>
                </c:pt>
                <c:pt idx="716">
                  <c:v>7.570432186126709</c:v>
                </c:pt>
                <c:pt idx="717">
                  <c:v>7.570432186126709</c:v>
                </c:pt>
                <c:pt idx="718">
                  <c:v>7.570432186126709</c:v>
                </c:pt>
                <c:pt idx="719">
                  <c:v>7.570432186126709</c:v>
                </c:pt>
                <c:pt idx="720">
                  <c:v>7.7540874481201172</c:v>
                </c:pt>
                <c:pt idx="721">
                  <c:v>7.7540874481201172</c:v>
                </c:pt>
                <c:pt idx="722">
                  <c:v>7.7540874481201172</c:v>
                </c:pt>
                <c:pt idx="723">
                  <c:v>7.7540874481201172</c:v>
                </c:pt>
                <c:pt idx="724">
                  <c:v>7.7540874481201172</c:v>
                </c:pt>
                <c:pt idx="725">
                  <c:v>8.0327997207641602</c:v>
                </c:pt>
                <c:pt idx="726">
                  <c:v>8.0327997207641602</c:v>
                </c:pt>
                <c:pt idx="727">
                  <c:v>8.0327997207641602</c:v>
                </c:pt>
                <c:pt idx="728">
                  <c:v>8.0327997207641602</c:v>
                </c:pt>
                <c:pt idx="729">
                  <c:v>8.0327997207641602</c:v>
                </c:pt>
                <c:pt idx="730">
                  <c:v>8.0327997207641602</c:v>
                </c:pt>
                <c:pt idx="731">
                  <c:v>7.6628775596618652</c:v>
                </c:pt>
                <c:pt idx="732">
                  <c:v>7.6628775596618652</c:v>
                </c:pt>
                <c:pt idx="733">
                  <c:v>7.6628775596618652</c:v>
                </c:pt>
                <c:pt idx="734">
                  <c:v>7.6628775596618652</c:v>
                </c:pt>
                <c:pt idx="735">
                  <c:v>7.6628775596618652</c:v>
                </c:pt>
                <c:pt idx="736">
                  <c:v>7.6628775596618652</c:v>
                </c:pt>
                <c:pt idx="737">
                  <c:v>7.6628775596618652</c:v>
                </c:pt>
                <c:pt idx="738">
                  <c:v>7.6628775596618652</c:v>
                </c:pt>
                <c:pt idx="739">
                  <c:v>7.6628775596618652</c:v>
                </c:pt>
                <c:pt idx="740">
                  <c:v>7.7288393974304199</c:v>
                </c:pt>
                <c:pt idx="741">
                  <c:v>7.7288393974304199</c:v>
                </c:pt>
                <c:pt idx="742">
                  <c:v>7.7288393974304199</c:v>
                </c:pt>
                <c:pt idx="743">
                  <c:v>7.7288393974304199</c:v>
                </c:pt>
                <c:pt idx="744">
                  <c:v>7.7288393974304199</c:v>
                </c:pt>
                <c:pt idx="745">
                  <c:v>7.7288393974304199</c:v>
                </c:pt>
                <c:pt idx="746">
                  <c:v>8.0493679046630859</c:v>
                </c:pt>
                <c:pt idx="747">
                  <c:v>8.0493679046630859</c:v>
                </c:pt>
                <c:pt idx="748">
                  <c:v>8.0493679046630859</c:v>
                </c:pt>
                <c:pt idx="749">
                  <c:v>8.0493679046630859</c:v>
                </c:pt>
                <c:pt idx="750">
                  <c:v>8.0493679046630859</c:v>
                </c:pt>
                <c:pt idx="751">
                  <c:v>8.0493679046630859</c:v>
                </c:pt>
                <c:pt idx="752">
                  <c:v>8.0493679046630859</c:v>
                </c:pt>
                <c:pt idx="753">
                  <c:v>8.0254726409912109</c:v>
                </c:pt>
                <c:pt idx="754">
                  <c:v>8.0254726409912109</c:v>
                </c:pt>
                <c:pt idx="755">
                  <c:v>8.0254726409912109</c:v>
                </c:pt>
                <c:pt idx="756">
                  <c:v>8.0254726409912109</c:v>
                </c:pt>
                <c:pt idx="757">
                  <c:v>8.0254726409912109</c:v>
                </c:pt>
                <c:pt idx="758">
                  <c:v>8.0254726409912109</c:v>
                </c:pt>
                <c:pt idx="759">
                  <c:v>7.8906755447387695</c:v>
                </c:pt>
                <c:pt idx="760">
                  <c:v>7.8906755447387695</c:v>
                </c:pt>
                <c:pt idx="761">
                  <c:v>7.8906755447387695</c:v>
                </c:pt>
                <c:pt idx="762">
                  <c:v>7.8906755447387695</c:v>
                </c:pt>
                <c:pt idx="763">
                  <c:v>7.8906755447387695</c:v>
                </c:pt>
                <c:pt idx="764">
                  <c:v>7.8906755447387695</c:v>
                </c:pt>
                <c:pt idx="765">
                  <c:v>7.5185770988464355</c:v>
                </c:pt>
                <c:pt idx="766">
                  <c:v>7.5185770988464355</c:v>
                </c:pt>
                <c:pt idx="767">
                  <c:v>7.5185770988464355</c:v>
                </c:pt>
                <c:pt idx="768">
                  <c:v>7.5185770988464355</c:v>
                </c:pt>
                <c:pt idx="769">
                  <c:v>7.5185770988464355</c:v>
                </c:pt>
                <c:pt idx="770">
                  <c:v>7.5185770988464355</c:v>
                </c:pt>
                <c:pt idx="771">
                  <c:v>7.7712922096252441</c:v>
                </c:pt>
                <c:pt idx="772">
                  <c:v>7.7712922096252441</c:v>
                </c:pt>
                <c:pt idx="773">
                  <c:v>7.7712922096252441</c:v>
                </c:pt>
                <c:pt idx="774">
                  <c:v>7.7712922096252441</c:v>
                </c:pt>
                <c:pt idx="775">
                  <c:v>7.7712922096252441</c:v>
                </c:pt>
                <c:pt idx="776">
                  <c:v>7.7712922096252441</c:v>
                </c:pt>
                <c:pt idx="777">
                  <c:v>7.5957093238830566</c:v>
                </c:pt>
                <c:pt idx="778">
                  <c:v>7.5957093238830566</c:v>
                </c:pt>
                <c:pt idx="779">
                  <c:v>7.5957093238830566</c:v>
                </c:pt>
                <c:pt idx="780">
                  <c:v>7.5957093238830566</c:v>
                </c:pt>
                <c:pt idx="781">
                  <c:v>7.5957093238830566</c:v>
                </c:pt>
                <c:pt idx="782">
                  <c:v>7.5957093238830566</c:v>
                </c:pt>
                <c:pt idx="783">
                  <c:v>7.6822876930236816</c:v>
                </c:pt>
                <c:pt idx="784">
                  <c:v>7.6822876930236816</c:v>
                </c:pt>
                <c:pt idx="785">
                  <c:v>7.6822876930236816</c:v>
                </c:pt>
                <c:pt idx="786">
                  <c:v>7.6822876930236816</c:v>
                </c:pt>
                <c:pt idx="787">
                  <c:v>7.6822876930236816</c:v>
                </c:pt>
                <c:pt idx="788">
                  <c:v>7.6822876930236816</c:v>
                </c:pt>
                <c:pt idx="789">
                  <c:v>7.6822876930236816</c:v>
                </c:pt>
                <c:pt idx="790">
                  <c:v>7.8835315704345703</c:v>
                </c:pt>
                <c:pt idx="791">
                  <c:v>7.8835315704345703</c:v>
                </c:pt>
                <c:pt idx="792">
                  <c:v>7.8835315704345703</c:v>
                </c:pt>
                <c:pt idx="793">
                  <c:v>7.8835315704345703</c:v>
                </c:pt>
                <c:pt idx="794">
                  <c:v>7.8835315704345703</c:v>
                </c:pt>
                <c:pt idx="795">
                  <c:v>7.8835315704345703</c:v>
                </c:pt>
                <c:pt idx="796">
                  <c:v>7.8730831146240234</c:v>
                </c:pt>
                <c:pt idx="797">
                  <c:v>7.8730831146240234</c:v>
                </c:pt>
                <c:pt idx="798">
                  <c:v>7.8730831146240234</c:v>
                </c:pt>
                <c:pt idx="799">
                  <c:v>7.8730831146240234</c:v>
                </c:pt>
                <c:pt idx="800">
                  <c:v>7.8730831146240234</c:v>
                </c:pt>
                <c:pt idx="801">
                  <c:v>7.8730831146240234</c:v>
                </c:pt>
                <c:pt idx="802">
                  <c:v>7.8730831146240234</c:v>
                </c:pt>
                <c:pt idx="803">
                  <c:v>7.8730831146240234</c:v>
                </c:pt>
                <c:pt idx="804">
                  <c:v>7.8730831146240234</c:v>
                </c:pt>
                <c:pt idx="805">
                  <c:v>7.990659236907959</c:v>
                </c:pt>
                <c:pt idx="806">
                  <c:v>7.990659236907959</c:v>
                </c:pt>
                <c:pt idx="807">
                  <c:v>7.990659236907959</c:v>
                </c:pt>
                <c:pt idx="808">
                  <c:v>7.990659236907959</c:v>
                </c:pt>
                <c:pt idx="809">
                  <c:v>7.990659236907959</c:v>
                </c:pt>
                <c:pt idx="810">
                  <c:v>7.990659236907959</c:v>
                </c:pt>
                <c:pt idx="811">
                  <c:v>7.7466025352478027</c:v>
                </c:pt>
                <c:pt idx="812">
                  <c:v>7.7466025352478027</c:v>
                </c:pt>
                <c:pt idx="813">
                  <c:v>7.7466025352478027</c:v>
                </c:pt>
                <c:pt idx="814">
                  <c:v>7.7466025352478027</c:v>
                </c:pt>
                <c:pt idx="815">
                  <c:v>7.7466025352478027</c:v>
                </c:pt>
                <c:pt idx="816">
                  <c:v>7.7466025352478027</c:v>
                </c:pt>
                <c:pt idx="817">
                  <c:v>7.7793684005737305</c:v>
                </c:pt>
                <c:pt idx="818">
                  <c:v>7.7793684005737305</c:v>
                </c:pt>
                <c:pt idx="819">
                  <c:v>7.7793684005737305</c:v>
                </c:pt>
                <c:pt idx="820">
                  <c:v>7.7793684005737305</c:v>
                </c:pt>
                <c:pt idx="821">
                  <c:v>7.7793684005737305</c:v>
                </c:pt>
                <c:pt idx="822">
                  <c:v>7.7793684005737305</c:v>
                </c:pt>
                <c:pt idx="823">
                  <c:v>7.7032666206359863</c:v>
                </c:pt>
                <c:pt idx="824">
                  <c:v>7.7032666206359863</c:v>
                </c:pt>
                <c:pt idx="825">
                  <c:v>7.7032666206359863</c:v>
                </c:pt>
                <c:pt idx="826">
                  <c:v>7.7032666206359863</c:v>
                </c:pt>
                <c:pt idx="827">
                  <c:v>7.7032666206359863</c:v>
                </c:pt>
                <c:pt idx="828">
                  <c:v>7.7032666206359863</c:v>
                </c:pt>
                <c:pt idx="829">
                  <c:v>7.6855707168579102</c:v>
                </c:pt>
                <c:pt idx="830">
                  <c:v>7.6855707168579102</c:v>
                </c:pt>
                <c:pt idx="831">
                  <c:v>7.6855707168579102</c:v>
                </c:pt>
                <c:pt idx="832">
                  <c:v>7.6855707168579102</c:v>
                </c:pt>
                <c:pt idx="833">
                  <c:v>7.6855707168579102</c:v>
                </c:pt>
                <c:pt idx="834">
                  <c:v>7.6855707168579102</c:v>
                </c:pt>
                <c:pt idx="835">
                  <c:v>7.6855707168579102</c:v>
                </c:pt>
                <c:pt idx="836">
                  <c:v>7.9515237808227539</c:v>
                </c:pt>
                <c:pt idx="837">
                  <c:v>7.9515237808227539</c:v>
                </c:pt>
                <c:pt idx="838">
                  <c:v>7.9515237808227539</c:v>
                </c:pt>
                <c:pt idx="839">
                  <c:v>7.9515237808227539</c:v>
                </c:pt>
                <c:pt idx="840">
                  <c:v>7.9515237808227539</c:v>
                </c:pt>
                <c:pt idx="841">
                  <c:v>7.9515237808227539</c:v>
                </c:pt>
                <c:pt idx="842">
                  <c:v>7.7038979530334473</c:v>
                </c:pt>
                <c:pt idx="843">
                  <c:v>7.7038979530334473</c:v>
                </c:pt>
                <c:pt idx="844">
                  <c:v>7.7038979530334473</c:v>
                </c:pt>
                <c:pt idx="845">
                  <c:v>7.7038979530334473</c:v>
                </c:pt>
                <c:pt idx="846">
                  <c:v>7.7038979530334473</c:v>
                </c:pt>
                <c:pt idx="847">
                  <c:v>7.7038979530334473</c:v>
                </c:pt>
                <c:pt idx="848">
                  <c:v>8.0582132339477539</c:v>
                </c:pt>
                <c:pt idx="849">
                  <c:v>8.0582132339477539</c:v>
                </c:pt>
                <c:pt idx="850">
                  <c:v>8.0582132339477539</c:v>
                </c:pt>
                <c:pt idx="851">
                  <c:v>8.0582132339477539</c:v>
                </c:pt>
                <c:pt idx="852">
                  <c:v>8.0582132339477539</c:v>
                </c:pt>
                <c:pt idx="853">
                  <c:v>8.0582132339477539</c:v>
                </c:pt>
                <c:pt idx="854">
                  <c:v>7.9590668678283691</c:v>
                </c:pt>
                <c:pt idx="855">
                  <c:v>7.9590668678283691</c:v>
                </c:pt>
                <c:pt idx="856">
                  <c:v>7.9590668678283691</c:v>
                </c:pt>
                <c:pt idx="857">
                  <c:v>7.9590668678283691</c:v>
                </c:pt>
                <c:pt idx="858">
                  <c:v>7.9590668678283691</c:v>
                </c:pt>
                <c:pt idx="859">
                  <c:v>7.9590668678283691</c:v>
                </c:pt>
                <c:pt idx="860">
                  <c:v>8.1362705230712891</c:v>
                </c:pt>
                <c:pt idx="861">
                  <c:v>8.1362705230712891</c:v>
                </c:pt>
                <c:pt idx="862">
                  <c:v>8.1362705230712891</c:v>
                </c:pt>
                <c:pt idx="863">
                  <c:v>8.1362705230712891</c:v>
                </c:pt>
                <c:pt idx="864">
                  <c:v>8.1362705230712891</c:v>
                </c:pt>
                <c:pt idx="865">
                  <c:v>8.1362705230712891</c:v>
                </c:pt>
                <c:pt idx="866">
                  <c:v>8.1362705230712891</c:v>
                </c:pt>
                <c:pt idx="867">
                  <c:v>8.1362705230712891</c:v>
                </c:pt>
                <c:pt idx="868">
                  <c:v>8.1362705230712891</c:v>
                </c:pt>
                <c:pt idx="869">
                  <c:v>8.0703048706054688</c:v>
                </c:pt>
                <c:pt idx="870">
                  <c:v>8.0703048706054688</c:v>
                </c:pt>
                <c:pt idx="871">
                  <c:v>8.0703048706054688</c:v>
                </c:pt>
                <c:pt idx="872">
                  <c:v>8.0703048706054688</c:v>
                </c:pt>
                <c:pt idx="873">
                  <c:v>8.0703048706054688</c:v>
                </c:pt>
                <c:pt idx="874">
                  <c:v>8.0703048706054688</c:v>
                </c:pt>
                <c:pt idx="875">
                  <c:v>7.7835006713867188</c:v>
                </c:pt>
                <c:pt idx="876">
                  <c:v>7.7835006713867188</c:v>
                </c:pt>
                <c:pt idx="877">
                  <c:v>7.7835006713867188</c:v>
                </c:pt>
                <c:pt idx="878">
                  <c:v>7.7835006713867188</c:v>
                </c:pt>
                <c:pt idx="879">
                  <c:v>7.7835006713867188</c:v>
                </c:pt>
                <c:pt idx="880">
                  <c:v>7.7835006713867188</c:v>
                </c:pt>
                <c:pt idx="881">
                  <c:v>7.7835006713867188</c:v>
                </c:pt>
                <c:pt idx="882">
                  <c:v>7.8655214309692383</c:v>
                </c:pt>
                <c:pt idx="883">
                  <c:v>7.8655214309692383</c:v>
                </c:pt>
                <c:pt idx="884">
                  <c:v>7.8655214309692383</c:v>
                </c:pt>
                <c:pt idx="885">
                  <c:v>7.8655214309692383</c:v>
                </c:pt>
                <c:pt idx="886">
                  <c:v>7.8655214309692383</c:v>
                </c:pt>
                <c:pt idx="887">
                  <c:v>7.8655214309692383</c:v>
                </c:pt>
                <c:pt idx="888">
                  <c:v>7.6846590042114258</c:v>
                </c:pt>
                <c:pt idx="889">
                  <c:v>7.6846590042114258</c:v>
                </c:pt>
                <c:pt idx="890">
                  <c:v>7.6846590042114258</c:v>
                </c:pt>
                <c:pt idx="891">
                  <c:v>7.6846590042114258</c:v>
                </c:pt>
                <c:pt idx="892">
                  <c:v>7.6846590042114258</c:v>
                </c:pt>
                <c:pt idx="893">
                  <c:v>7.6846590042114258</c:v>
                </c:pt>
                <c:pt idx="894">
                  <c:v>7.8744888305664063</c:v>
                </c:pt>
                <c:pt idx="895">
                  <c:v>7.8744888305664063</c:v>
                </c:pt>
                <c:pt idx="896">
                  <c:v>7.8744888305664063</c:v>
                </c:pt>
                <c:pt idx="897">
                  <c:v>7.8744888305664063</c:v>
                </c:pt>
                <c:pt idx="898">
                  <c:v>7.8744888305664063</c:v>
                </c:pt>
                <c:pt idx="899">
                  <c:v>7.8744888305664063</c:v>
                </c:pt>
                <c:pt idx="900">
                  <c:v>7.7727451324462891</c:v>
                </c:pt>
                <c:pt idx="901">
                  <c:v>7.7727451324462891</c:v>
                </c:pt>
                <c:pt idx="902">
                  <c:v>7.7727451324462891</c:v>
                </c:pt>
                <c:pt idx="903">
                  <c:v>7.7727451324462891</c:v>
                </c:pt>
                <c:pt idx="904">
                  <c:v>7.7727451324462891</c:v>
                </c:pt>
                <c:pt idx="905">
                  <c:v>7.7727451324462891</c:v>
                </c:pt>
                <c:pt idx="906">
                  <c:v>7.7425904273986816</c:v>
                </c:pt>
                <c:pt idx="907">
                  <c:v>7.7425904273986816</c:v>
                </c:pt>
                <c:pt idx="908">
                  <c:v>7.7425904273986816</c:v>
                </c:pt>
                <c:pt idx="909">
                  <c:v>7.7425904273986816</c:v>
                </c:pt>
                <c:pt idx="910">
                  <c:v>7.7425904273986816</c:v>
                </c:pt>
                <c:pt idx="911">
                  <c:v>7.7425904273986816</c:v>
                </c:pt>
                <c:pt idx="912">
                  <c:v>7.7425904273986816</c:v>
                </c:pt>
                <c:pt idx="913">
                  <c:v>7.6951723098754883</c:v>
                </c:pt>
                <c:pt idx="914">
                  <c:v>7.6951723098754883</c:v>
                </c:pt>
                <c:pt idx="915">
                  <c:v>7.6951723098754883</c:v>
                </c:pt>
                <c:pt idx="916">
                  <c:v>7.6951723098754883</c:v>
                </c:pt>
                <c:pt idx="917">
                  <c:v>7.6951723098754883</c:v>
                </c:pt>
                <c:pt idx="918">
                  <c:v>7.6951723098754883</c:v>
                </c:pt>
                <c:pt idx="919">
                  <c:v>7.847447395324707</c:v>
                </c:pt>
                <c:pt idx="920">
                  <c:v>7.847447395324707</c:v>
                </c:pt>
                <c:pt idx="921">
                  <c:v>7.847447395324707</c:v>
                </c:pt>
                <c:pt idx="922">
                  <c:v>7.847447395324707</c:v>
                </c:pt>
                <c:pt idx="923">
                  <c:v>7.847447395324707</c:v>
                </c:pt>
                <c:pt idx="924">
                  <c:v>7.847447395324707</c:v>
                </c:pt>
                <c:pt idx="925">
                  <c:v>7.7481250762939453</c:v>
                </c:pt>
                <c:pt idx="926">
                  <c:v>7.7481250762939453</c:v>
                </c:pt>
                <c:pt idx="927">
                  <c:v>7.7481250762939453</c:v>
                </c:pt>
                <c:pt idx="928">
                  <c:v>7.7481250762939453</c:v>
                </c:pt>
                <c:pt idx="929">
                  <c:v>7.7481250762939453</c:v>
                </c:pt>
                <c:pt idx="930">
                  <c:v>7.7481250762939453</c:v>
                </c:pt>
                <c:pt idx="931">
                  <c:v>7.7481250762939453</c:v>
                </c:pt>
                <c:pt idx="932">
                  <c:v>7.7481250762939453</c:v>
                </c:pt>
                <c:pt idx="933">
                  <c:v>7.7481250762939453</c:v>
                </c:pt>
                <c:pt idx="934">
                  <c:v>7.7313013076782227</c:v>
                </c:pt>
                <c:pt idx="935">
                  <c:v>7.7313013076782227</c:v>
                </c:pt>
                <c:pt idx="936">
                  <c:v>7.7313013076782227</c:v>
                </c:pt>
                <c:pt idx="937">
                  <c:v>7.7313013076782227</c:v>
                </c:pt>
                <c:pt idx="938">
                  <c:v>7.7313013076782227</c:v>
                </c:pt>
                <c:pt idx="939">
                  <c:v>7.7313013076782227</c:v>
                </c:pt>
                <c:pt idx="940">
                  <c:v>7.5169076919555664</c:v>
                </c:pt>
                <c:pt idx="941">
                  <c:v>7.5169076919555664</c:v>
                </c:pt>
                <c:pt idx="942">
                  <c:v>7.5169076919555664</c:v>
                </c:pt>
                <c:pt idx="943">
                  <c:v>7.5169076919555664</c:v>
                </c:pt>
                <c:pt idx="944">
                  <c:v>7.5169076919555664</c:v>
                </c:pt>
                <c:pt idx="945">
                  <c:v>7.5169076919555664</c:v>
                </c:pt>
                <c:pt idx="946">
                  <c:v>7.5460848808288574</c:v>
                </c:pt>
                <c:pt idx="947">
                  <c:v>7.5460848808288574</c:v>
                </c:pt>
                <c:pt idx="948">
                  <c:v>7.5460848808288574</c:v>
                </c:pt>
                <c:pt idx="949">
                  <c:v>7.5460848808288574</c:v>
                </c:pt>
                <c:pt idx="950">
                  <c:v>7.5460848808288574</c:v>
                </c:pt>
                <c:pt idx="951">
                  <c:v>7.5460848808288574</c:v>
                </c:pt>
                <c:pt idx="952">
                  <c:v>7.5634727478027344</c:v>
                </c:pt>
                <c:pt idx="953">
                  <c:v>7.5634727478027344</c:v>
                </c:pt>
                <c:pt idx="954">
                  <c:v>7.5634727478027344</c:v>
                </c:pt>
                <c:pt idx="955">
                  <c:v>7.5634727478027344</c:v>
                </c:pt>
                <c:pt idx="956">
                  <c:v>7.5634727478027344</c:v>
                </c:pt>
                <c:pt idx="957">
                  <c:v>7.5634727478027344</c:v>
                </c:pt>
                <c:pt idx="958">
                  <c:v>7.5634727478027344</c:v>
                </c:pt>
                <c:pt idx="959">
                  <c:v>7.9313273429870605</c:v>
                </c:pt>
                <c:pt idx="960">
                  <c:v>7.9313273429870605</c:v>
                </c:pt>
                <c:pt idx="961">
                  <c:v>7.9313273429870605</c:v>
                </c:pt>
                <c:pt idx="962">
                  <c:v>7.9313273429870605</c:v>
                </c:pt>
                <c:pt idx="963">
                  <c:v>7.9313273429870605</c:v>
                </c:pt>
                <c:pt idx="964">
                  <c:v>7.9313273429870605</c:v>
                </c:pt>
                <c:pt idx="965">
                  <c:v>7.8253130912780762</c:v>
                </c:pt>
                <c:pt idx="966">
                  <c:v>7.8253130912780762</c:v>
                </c:pt>
                <c:pt idx="967">
                  <c:v>7.8253130912780762</c:v>
                </c:pt>
                <c:pt idx="968">
                  <c:v>7.8253130912780762</c:v>
                </c:pt>
                <c:pt idx="969">
                  <c:v>7.8253130912780762</c:v>
                </c:pt>
                <c:pt idx="970">
                  <c:v>7.8253130912780762</c:v>
                </c:pt>
                <c:pt idx="971">
                  <c:v>7.7108592987060547</c:v>
                </c:pt>
                <c:pt idx="972">
                  <c:v>7.7108592987060547</c:v>
                </c:pt>
                <c:pt idx="973">
                  <c:v>7.7108592987060547</c:v>
                </c:pt>
                <c:pt idx="974">
                  <c:v>7.7108592987060547</c:v>
                </c:pt>
                <c:pt idx="975">
                  <c:v>7.7108592987060547</c:v>
                </c:pt>
                <c:pt idx="976">
                  <c:v>7.7108592987060547</c:v>
                </c:pt>
                <c:pt idx="977">
                  <c:v>7.8622312545776367</c:v>
                </c:pt>
                <c:pt idx="978">
                  <c:v>7.8622312545776367</c:v>
                </c:pt>
                <c:pt idx="979">
                  <c:v>7.8622312545776367</c:v>
                </c:pt>
                <c:pt idx="980">
                  <c:v>7.8622312545776367</c:v>
                </c:pt>
                <c:pt idx="981">
                  <c:v>7.8622312545776367</c:v>
                </c:pt>
                <c:pt idx="982">
                  <c:v>7.8622312545776367</c:v>
                </c:pt>
                <c:pt idx="983">
                  <c:v>7.8065147399902344</c:v>
                </c:pt>
                <c:pt idx="984">
                  <c:v>7.8065147399902344</c:v>
                </c:pt>
                <c:pt idx="985">
                  <c:v>7.8065147399902344</c:v>
                </c:pt>
                <c:pt idx="986">
                  <c:v>7.8065147399902344</c:v>
                </c:pt>
                <c:pt idx="987">
                  <c:v>7.8065147399902344</c:v>
                </c:pt>
                <c:pt idx="988">
                  <c:v>7.8065147399902344</c:v>
                </c:pt>
                <c:pt idx="989">
                  <c:v>7.8065147399902344</c:v>
                </c:pt>
                <c:pt idx="990">
                  <c:v>7.6712613105773926</c:v>
                </c:pt>
                <c:pt idx="991">
                  <c:v>7.6712613105773926</c:v>
                </c:pt>
                <c:pt idx="992">
                  <c:v>7.6712613105773926</c:v>
                </c:pt>
                <c:pt idx="993">
                  <c:v>7.6712613105773926</c:v>
                </c:pt>
                <c:pt idx="994">
                  <c:v>7.6712613105773926</c:v>
                </c:pt>
                <c:pt idx="995">
                  <c:v>7.6712613105773926</c:v>
                </c:pt>
                <c:pt idx="996">
                  <c:v>7.6712613105773926</c:v>
                </c:pt>
                <c:pt idx="997">
                  <c:v>7.6712613105773926</c:v>
                </c:pt>
                <c:pt idx="998">
                  <c:v>7.4935383796691895</c:v>
                </c:pt>
                <c:pt idx="999">
                  <c:v>7.4935383796691895</c:v>
                </c:pt>
                <c:pt idx="1000">
                  <c:v>7.4935383796691895</c:v>
                </c:pt>
                <c:pt idx="1001">
                  <c:v>7.4935383796691895</c:v>
                </c:pt>
                <c:pt idx="1002">
                  <c:v>7.4935383796691895</c:v>
                </c:pt>
                <c:pt idx="1003">
                  <c:v>7.4935383796691895</c:v>
                </c:pt>
                <c:pt idx="1004">
                  <c:v>7.4935383796691895</c:v>
                </c:pt>
                <c:pt idx="1005">
                  <c:v>7.8065643310546875</c:v>
                </c:pt>
                <c:pt idx="1006">
                  <c:v>7.8065643310546875</c:v>
                </c:pt>
                <c:pt idx="1007">
                  <c:v>7.8065643310546875</c:v>
                </c:pt>
                <c:pt idx="1008">
                  <c:v>7.8065643310546875</c:v>
                </c:pt>
                <c:pt idx="1009">
                  <c:v>7.8065643310546875</c:v>
                </c:pt>
                <c:pt idx="1010">
                  <c:v>7.8065643310546875</c:v>
                </c:pt>
                <c:pt idx="1011">
                  <c:v>7.5228457450866699</c:v>
                </c:pt>
                <c:pt idx="1012">
                  <c:v>7.5228457450866699</c:v>
                </c:pt>
                <c:pt idx="1013">
                  <c:v>7.5228457450866699</c:v>
                </c:pt>
                <c:pt idx="1014">
                  <c:v>7.5228457450866699</c:v>
                </c:pt>
                <c:pt idx="1015">
                  <c:v>7.5228457450866699</c:v>
                </c:pt>
                <c:pt idx="1016">
                  <c:v>7.5228457450866699</c:v>
                </c:pt>
                <c:pt idx="1017">
                  <c:v>7.9692234992980957</c:v>
                </c:pt>
                <c:pt idx="1018">
                  <c:v>7.9692234992980957</c:v>
                </c:pt>
                <c:pt idx="1019">
                  <c:v>7.9692234992980957</c:v>
                </c:pt>
                <c:pt idx="1020">
                  <c:v>7.9692234992980957</c:v>
                </c:pt>
                <c:pt idx="1021">
                  <c:v>7.9692234992980957</c:v>
                </c:pt>
                <c:pt idx="1022">
                  <c:v>7.9692234992980957</c:v>
                </c:pt>
                <c:pt idx="1023">
                  <c:v>7.7300305366516113</c:v>
                </c:pt>
                <c:pt idx="1024">
                  <c:v>7.7300305366516113</c:v>
                </c:pt>
                <c:pt idx="1025">
                  <c:v>7.7300305366516113</c:v>
                </c:pt>
                <c:pt idx="1026">
                  <c:v>7.7300305366516113</c:v>
                </c:pt>
                <c:pt idx="1027">
                  <c:v>7.7300305366516113</c:v>
                </c:pt>
                <c:pt idx="1028">
                  <c:v>7.7300305366516113</c:v>
                </c:pt>
                <c:pt idx="1029">
                  <c:v>7.7637214660644531</c:v>
                </c:pt>
                <c:pt idx="1030">
                  <c:v>7.7637214660644531</c:v>
                </c:pt>
                <c:pt idx="1031">
                  <c:v>7.7637214660644531</c:v>
                </c:pt>
                <c:pt idx="1032">
                  <c:v>7.7637214660644531</c:v>
                </c:pt>
                <c:pt idx="1033">
                  <c:v>7.7637214660644531</c:v>
                </c:pt>
                <c:pt idx="1034">
                  <c:v>7.7637214660644531</c:v>
                </c:pt>
                <c:pt idx="1035">
                  <c:v>7.4663972854614258</c:v>
                </c:pt>
                <c:pt idx="1036">
                  <c:v>7.4663972854614258</c:v>
                </c:pt>
                <c:pt idx="1037">
                  <c:v>7.4663972854614258</c:v>
                </c:pt>
                <c:pt idx="1038">
                  <c:v>7.4663972854614258</c:v>
                </c:pt>
                <c:pt idx="1039">
                  <c:v>7.4663972854614258</c:v>
                </c:pt>
                <c:pt idx="1040">
                  <c:v>7.4663972854614258</c:v>
                </c:pt>
                <c:pt idx="1041">
                  <c:v>7.4663972854614258</c:v>
                </c:pt>
                <c:pt idx="1042">
                  <c:v>7.8786859512329102</c:v>
                </c:pt>
                <c:pt idx="1043">
                  <c:v>7.8786859512329102</c:v>
                </c:pt>
                <c:pt idx="1044">
                  <c:v>7.8786859512329102</c:v>
                </c:pt>
                <c:pt idx="1045">
                  <c:v>7.8786859512329102</c:v>
                </c:pt>
                <c:pt idx="1046">
                  <c:v>7.8786859512329102</c:v>
                </c:pt>
                <c:pt idx="1047">
                  <c:v>7.8786859512329102</c:v>
                </c:pt>
                <c:pt idx="1048">
                  <c:v>7.7644357681274414</c:v>
                </c:pt>
                <c:pt idx="1049">
                  <c:v>7.7644357681274414</c:v>
                </c:pt>
                <c:pt idx="1050">
                  <c:v>7.7644357681274414</c:v>
                </c:pt>
                <c:pt idx="1051">
                  <c:v>7.7644357681274414</c:v>
                </c:pt>
                <c:pt idx="1052">
                  <c:v>7.7644357681274414</c:v>
                </c:pt>
                <c:pt idx="1053">
                  <c:v>7.7644357681274414</c:v>
                </c:pt>
                <c:pt idx="1054">
                  <c:v>7.6576399803161621</c:v>
                </c:pt>
                <c:pt idx="1055">
                  <c:v>7.6576399803161621</c:v>
                </c:pt>
                <c:pt idx="1056">
                  <c:v>7.6576399803161621</c:v>
                </c:pt>
                <c:pt idx="1057">
                  <c:v>7.6576399803161621</c:v>
                </c:pt>
                <c:pt idx="1058">
                  <c:v>7.6576399803161621</c:v>
                </c:pt>
                <c:pt idx="1059">
                  <c:v>7.6576399803161621</c:v>
                </c:pt>
                <c:pt idx="1060">
                  <c:v>7.6576399803161621</c:v>
                </c:pt>
                <c:pt idx="1061">
                  <c:v>7.6576399803161621</c:v>
                </c:pt>
                <c:pt idx="1062">
                  <c:v>7.6576399803161621</c:v>
                </c:pt>
                <c:pt idx="1063">
                  <c:v>7.5936069488525391</c:v>
                </c:pt>
                <c:pt idx="1064">
                  <c:v>7.5936069488525391</c:v>
                </c:pt>
                <c:pt idx="1065">
                  <c:v>7.5936069488525391</c:v>
                </c:pt>
                <c:pt idx="1066">
                  <c:v>7.5936069488525391</c:v>
                </c:pt>
                <c:pt idx="1067">
                  <c:v>7.5936069488525391</c:v>
                </c:pt>
                <c:pt idx="1068">
                  <c:v>7.5936069488525391</c:v>
                </c:pt>
                <c:pt idx="1069">
                  <c:v>7.5593152046203613</c:v>
                </c:pt>
                <c:pt idx="1070">
                  <c:v>7.5593152046203613</c:v>
                </c:pt>
                <c:pt idx="1071">
                  <c:v>7.5593152046203613</c:v>
                </c:pt>
                <c:pt idx="1072">
                  <c:v>7.5593152046203613</c:v>
                </c:pt>
                <c:pt idx="1073">
                  <c:v>7.5593152046203613</c:v>
                </c:pt>
                <c:pt idx="1074">
                  <c:v>7.5593152046203613</c:v>
                </c:pt>
                <c:pt idx="1075">
                  <c:v>7.7188539505004883</c:v>
                </c:pt>
                <c:pt idx="1076">
                  <c:v>7.7188539505004883</c:v>
                </c:pt>
                <c:pt idx="1077">
                  <c:v>7.7188539505004883</c:v>
                </c:pt>
                <c:pt idx="1078">
                  <c:v>7.7188539505004883</c:v>
                </c:pt>
                <c:pt idx="1079">
                  <c:v>7.7188539505004883</c:v>
                </c:pt>
                <c:pt idx="1080">
                  <c:v>7.7188539505004883</c:v>
                </c:pt>
                <c:pt idx="1081">
                  <c:v>7.6314353942871094</c:v>
                </c:pt>
                <c:pt idx="1082">
                  <c:v>7.6314353942871094</c:v>
                </c:pt>
                <c:pt idx="1083">
                  <c:v>7.6314353942871094</c:v>
                </c:pt>
                <c:pt idx="1084">
                  <c:v>7.6314353942871094</c:v>
                </c:pt>
                <c:pt idx="1085">
                  <c:v>7.6314353942871094</c:v>
                </c:pt>
                <c:pt idx="1086">
                  <c:v>7.6314353942871094</c:v>
                </c:pt>
                <c:pt idx="1087">
                  <c:v>7.6314353942871094</c:v>
                </c:pt>
                <c:pt idx="1088">
                  <c:v>7.8350610733032227</c:v>
                </c:pt>
                <c:pt idx="1089">
                  <c:v>7.8350610733032227</c:v>
                </c:pt>
                <c:pt idx="1090">
                  <c:v>7.8350610733032227</c:v>
                </c:pt>
                <c:pt idx="1091">
                  <c:v>7.8350610733032227</c:v>
                </c:pt>
                <c:pt idx="1092">
                  <c:v>7.8350610733032227</c:v>
                </c:pt>
                <c:pt idx="1093">
                  <c:v>7.8350610733032227</c:v>
                </c:pt>
                <c:pt idx="1094">
                  <c:v>7.5820751190185547</c:v>
                </c:pt>
                <c:pt idx="1095">
                  <c:v>7.5820751190185547</c:v>
                </c:pt>
                <c:pt idx="1096">
                  <c:v>7.5820751190185547</c:v>
                </c:pt>
                <c:pt idx="1097">
                  <c:v>7.5820751190185547</c:v>
                </c:pt>
                <c:pt idx="1098">
                  <c:v>7.5820751190185547</c:v>
                </c:pt>
                <c:pt idx="1099">
                  <c:v>7.5820751190185547</c:v>
                </c:pt>
                <c:pt idx="1100">
                  <c:v>7.9551396369934082</c:v>
                </c:pt>
                <c:pt idx="1101">
                  <c:v>7.9551396369934082</c:v>
                </c:pt>
                <c:pt idx="1102">
                  <c:v>7.9551396369934082</c:v>
                </c:pt>
                <c:pt idx="1103">
                  <c:v>7.9551396369934082</c:v>
                </c:pt>
                <c:pt idx="1104">
                  <c:v>7.9551396369934082</c:v>
                </c:pt>
                <c:pt idx="1105">
                  <c:v>7.9551396369934082</c:v>
                </c:pt>
                <c:pt idx="1106">
                  <c:v>7.8381671905517578</c:v>
                </c:pt>
                <c:pt idx="1107">
                  <c:v>7.8381671905517578</c:v>
                </c:pt>
                <c:pt idx="1108">
                  <c:v>7.8381671905517578</c:v>
                </c:pt>
                <c:pt idx="1109">
                  <c:v>7.8381671905517578</c:v>
                </c:pt>
                <c:pt idx="1110">
                  <c:v>7.8381671905517578</c:v>
                </c:pt>
                <c:pt idx="1111">
                  <c:v>7.8381671905517578</c:v>
                </c:pt>
                <c:pt idx="1112">
                  <c:v>7.815218448638916</c:v>
                </c:pt>
                <c:pt idx="1113">
                  <c:v>7.815218448638916</c:v>
                </c:pt>
                <c:pt idx="1114">
                  <c:v>7.815218448638916</c:v>
                </c:pt>
                <c:pt idx="1115">
                  <c:v>7.815218448638916</c:v>
                </c:pt>
                <c:pt idx="1116">
                  <c:v>7.815218448638916</c:v>
                </c:pt>
                <c:pt idx="1117">
                  <c:v>7.815218448638916</c:v>
                </c:pt>
                <c:pt idx="1118">
                  <c:v>7.4235649108886719</c:v>
                </c:pt>
                <c:pt idx="1119">
                  <c:v>7.4235649108886719</c:v>
                </c:pt>
                <c:pt idx="1120">
                  <c:v>7.4235649108886719</c:v>
                </c:pt>
                <c:pt idx="1121">
                  <c:v>7.4235649108886719</c:v>
                </c:pt>
                <c:pt idx="1122">
                  <c:v>7.4235649108886719</c:v>
                </c:pt>
                <c:pt idx="1123">
                  <c:v>7.4235649108886719</c:v>
                </c:pt>
                <c:pt idx="1124">
                  <c:v>7.4235649108886719</c:v>
                </c:pt>
                <c:pt idx="1125">
                  <c:v>7.4235649108886719</c:v>
                </c:pt>
                <c:pt idx="1126">
                  <c:v>7.4235649108886719</c:v>
                </c:pt>
                <c:pt idx="1127">
                  <c:v>7.7459125518798828</c:v>
                </c:pt>
                <c:pt idx="1128">
                  <c:v>7.7459125518798828</c:v>
                </c:pt>
                <c:pt idx="1129">
                  <c:v>7.7459125518798828</c:v>
                </c:pt>
                <c:pt idx="1130">
                  <c:v>7.7459125518798828</c:v>
                </c:pt>
                <c:pt idx="1131">
                  <c:v>7.7459125518798828</c:v>
                </c:pt>
                <c:pt idx="1132">
                  <c:v>7.7459125518798828</c:v>
                </c:pt>
                <c:pt idx="1133">
                  <c:v>7.9043145179748535</c:v>
                </c:pt>
                <c:pt idx="1134">
                  <c:v>7.9043145179748535</c:v>
                </c:pt>
                <c:pt idx="1135">
                  <c:v>7.9043145179748535</c:v>
                </c:pt>
                <c:pt idx="1136">
                  <c:v>7.9043145179748535</c:v>
                </c:pt>
                <c:pt idx="1137">
                  <c:v>7.9043145179748535</c:v>
                </c:pt>
                <c:pt idx="1138">
                  <c:v>7.9043145179748535</c:v>
                </c:pt>
                <c:pt idx="1139">
                  <c:v>7.9043145179748535</c:v>
                </c:pt>
                <c:pt idx="1140">
                  <c:v>7.7054944038391113</c:v>
                </c:pt>
                <c:pt idx="1141">
                  <c:v>7.7054944038391113</c:v>
                </c:pt>
                <c:pt idx="1142">
                  <c:v>7.7054944038391113</c:v>
                </c:pt>
                <c:pt idx="1143">
                  <c:v>7.7054944038391113</c:v>
                </c:pt>
                <c:pt idx="1144">
                  <c:v>7.7054944038391113</c:v>
                </c:pt>
                <c:pt idx="1145">
                  <c:v>7.7054944038391113</c:v>
                </c:pt>
                <c:pt idx="1146">
                  <c:v>7.6834845542907715</c:v>
                </c:pt>
                <c:pt idx="1147">
                  <c:v>7.6834845542907715</c:v>
                </c:pt>
                <c:pt idx="1148">
                  <c:v>7.6834845542907715</c:v>
                </c:pt>
                <c:pt idx="1149">
                  <c:v>7.6834845542907715</c:v>
                </c:pt>
                <c:pt idx="1150">
                  <c:v>7.6834845542907715</c:v>
                </c:pt>
                <c:pt idx="1151">
                  <c:v>7.6834845542907715</c:v>
                </c:pt>
                <c:pt idx="1152">
                  <c:v>7.6027326583862305</c:v>
                </c:pt>
                <c:pt idx="1153">
                  <c:v>7.6027326583862305</c:v>
                </c:pt>
                <c:pt idx="1154">
                  <c:v>7.6027326583862305</c:v>
                </c:pt>
                <c:pt idx="1155">
                  <c:v>7.6027326583862305</c:v>
                </c:pt>
                <c:pt idx="1156">
                  <c:v>7.6027326583862305</c:v>
                </c:pt>
                <c:pt idx="1157">
                  <c:v>7.6323914527893066</c:v>
                </c:pt>
                <c:pt idx="1158">
                  <c:v>7.6323914527893066</c:v>
                </c:pt>
                <c:pt idx="1159">
                  <c:v>7.6323914527893066</c:v>
                </c:pt>
                <c:pt idx="1160">
                  <c:v>7.6323914527893066</c:v>
                </c:pt>
                <c:pt idx="1161">
                  <c:v>7.6323914527893066</c:v>
                </c:pt>
                <c:pt idx="1162">
                  <c:v>7.6323914527893066</c:v>
                </c:pt>
                <c:pt idx="1163">
                  <c:v>7.6467256546020508</c:v>
                </c:pt>
                <c:pt idx="1164">
                  <c:v>7.6467256546020508</c:v>
                </c:pt>
                <c:pt idx="1165">
                  <c:v>7.6467256546020508</c:v>
                </c:pt>
                <c:pt idx="1166">
                  <c:v>7.6467256546020508</c:v>
                </c:pt>
                <c:pt idx="1167">
                  <c:v>7.6467256546020508</c:v>
                </c:pt>
                <c:pt idx="1168">
                  <c:v>7.6467256546020508</c:v>
                </c:pt>
                <c:pt idx="1169">
                  <c:v>7.6467256546020508</c:v>
                </c:pt>
                <c:pt idx="1170">
                  <c:v>7.6748552322387695</c:v>
                </c:pt>
                <c:pt idx="1171">
                  <c:v>7.6748552322387695</c:v>
                </c:pt>
                <c:pt idx="1172">
                  <c:v>7.6748552322387695</c:v>
                </c:pt>
                <c:pt idx="1173">
                  <c:v>7.6748552322387695</c:v>
                </c:pt>
                <c:pt idx="1174">
                  <c:v>7.6748552322387695</c:v>
                </c:pt>
                <c:pt idx="1175">
                  <c:v>7.6748552322387695</c:v>
                </c:pt>
                <c:pt idx="1176">
                  <c:v>7.8251328468322754</c:v>
                </c:pt>
                <c:pt idx="1177">
                  <c:v>7.8251328468322754</c:v>
                </c:pt>
                <c:pt idx="1178">
                  <c:v>7.8251328468322754</c:v>
                </c:pt>
                <c:pt idx="1179">
                  <c:v>7.8251328468322754</c:v>
                </c:pt>
                <c:pt idx="1180">
                  <c:v>7.8251328468322754</c:v>
                </c:pt>
                <c:pt idx="1181">
                  <c:v>7.8251328468322754</c:v>
                </c:pt>
                <c:pt idx="1182">
                  <c:v>7.5041484832763672</c:v>
                </c:pt>
                <c:pt idx="1183">
                  <c:v>7.5041484832763672</c:v>
                </c:pt>
                <c:pt idx="1184">
                  <c:v>7.5041484832763672</c:v>
                </c:pt>
                <c:pt idx="1185">
                  <c:v>7.5041484832763672</c:v>
                </c:pt>
                <c:pt idx="1186">
                  <c:v>7.5041484832763672</c:v>
                </c:pt>
                <c:pt idx="1187">
                  <c:v>7.5041484832763672</c:v>
                </c:pt>
                <c:pt idx="1188">
                  <c:v>7.5041484832763672</c:v>
                </c:pt>
                <c:pt idx="1189">
                  <c:v>7.5041484832763672</c:v>
                </c:pt>
                <c:pt idx="1190">
                  <c:v>7.5041484832763672</c:v>
                </c:pt>
                <c:pt idx="1191">
                  <c:v>7.6647624969482422</c:v>
                </c:pt>
                <c:pt idx="1192">
                  <c:v>7.6647624969482422</c:v>
                </c:pt>
                <c:pt idx="1193">
                  <c:v>7.6647624969482422</c:v>
                </c:pt>
                <c:pt idx="1194">
                  <c:v>7.6647624969482422</c:v>
                </c:pt>
                <c:pt idx="1195">
                  <c:v>7.6647624969482422</c:v>
                </c:pt>
                <c:pt idx="1196">
                  <c:v>7.6647624969482422</c:v>
                </c:pt>
                <c:pt idx="1197">
                  <c:v>7.4899716377258301</c:v>
                </c:pt>
                <c:pt idx="1198">
                  <c:v>7.4899716377258301</c:v>
                </c:pt>
                <c:pt idx="1199">
                  <c:v>7.4899716377258301</c:v>
                </c:pt>
                <c:pt idx="1200">
                  <c:v>7.4899716377258301</c:v>
                </c:pt>
                <c:pt idx="1201">
                  <c:v>7.4899716377258301</c:v>
                </c:pt>
                <c:pt idx="1202">
                  <c:v>7.4899716377258301</c:v>
                </c:pt>
                <c:pt idx="1203">
                  <c:v>7.5741672515869141</c:v>
                </c:pt>
                <c:pt idx="1204">
                  <c:v>7.5741672515869141</c:v>
                </c:pt>
                <c:pt idx="1205">
                  <c:v>7.5741672515869141</c:v>
                </c:pt>
                <c:pt idx="1206">
                  <c:v>7.5741672515869141</c:v>
                </c:pt>
                <c:pt idx="1207">
                  <c:v>7.5741672515869141</c:v>
                </c:pt>
                <c:pt idx="1208">
                  <c:v>7.5741672515869141</c:v>
                </c:pt>
                <c:pt idx="1209">
                  <c:v>7.5565791130065918</c:v>
                </c:pt>
                <c:pt idx="1210">
                  <c:v>7.5565791130065918</c:v>
                </c:pt>
                <c:pt idx="1211">
                  <c:v>7.5565791130065918</c:v>
                </c:pt>
                <c:pt idx="1212">
                  <c:v>7.5565791130065918</c:v>
                </c:pt>
                <c:pt idx="1213">
                  <c:v>7.5565791130065918</c:v>
                </c:pt>
                <c:pt idx="1214">
                  <c:v>7.5565791130065918</c:v>
                </c:pt>
                <c:pt idx="1215">
                  <c:v>7.5565791130065918</c:v>
                </c:pt>
                <c:pt idx="1216">
                  <c:v>7.520474910736084</c:v>
                </c:pt>
                <c:pt idx="1217">
                  <c:v>7.520474910736084</c:v>
                </c:pt>
                <c:pt idx="1218">
                  <c:v>7.520474910736084</c:v>
                </c:pt>
                <c:pt idx="1219">
                  <c:v>7.520474910736084</c:v>
                </c:pt>
                <c:pt idx="1220">
                  <c:v>7.520474910736084</c:v>
                </c:pt>
                <c:pt idx="1221">
                  <c:v>7.520474910736084</c:v>
                </c:pt>
                <c:pt idx="1222">
                  <c:v>7.7786717414855957</c:v>
                </c:pt>
                <c:pt idx="1223">
                  <c:v>7.7786717414855957</c:v>
                </c:pt>
                <c:pt idx="1224">
                  <c:v>7.7786717414855957</c:v>
                </c:pt>
                <c:pt idx="1225">
                  <c:v>7.7786717414855957</c:v>
                </c:pt>
                <c:pt idx="1226">
                  <c:v>7.7786717414855957</c:v>
                </c:pt>
                <c:pt idx="1227">
                  <c:v>7.7786717414855957</c:v>
                </c:pt>
                <c:pt idx="1228">
                  <c:v>7.5952539443969727</c:v>
                </c:pt>
                <c:pt idx="1229">
                  <c:v>7.5952539443969727</c:v>
                </c:pt>
                <c:pt idx="1230">
                  <c:v>7.5952539443969727</c:v>
                </c:pt>
                <c:pt idx="1231">
                  <c:v>7.5952539443969727</c:v>
                </c:pt>
                <c:pt idx="1232">
                  <c:v>7.5952539443969727</c:v>
                </c:pt>
                <c:pt idx="1233">
                  <c:v>7.5952539443969727</c:v>
                </c:pt>
                <c:pt idx="1234">
                  <c:v>7.4051661491394043</c:v>
                </c:pt>
                <c:pt idx="1235">
                  <c:v>7.4051661491394043</c:v>
                </c:pt>
                <c:pt idx="1236">
                  <c:v>7.4051661491394043</c:v>
                </c:pt>
                <c:pt idx="1237">
                  <c:v>7.4051661491394043</c:v>
                </c:pt>
                <c:pt idx="1238">
                  <c:v>7.4051661491394043</c:v>
                </c:pt>
                <c:pt idx="1239">
                  <c:v>7.4051661491394043</c:v>
                </c:pt>
                <c:pt idx="1240">
                  <c:v>7.7723908424377441</c:v>
                </c:pt>
                <c:pt idx="1241">
                  <c:v>7.7723908424377441</c:v>
                </c:pt>
                <c:pt idx="1242">
                  <c:v>7.7723908424377441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68-48D0-B998-799C6B16D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data'!$B$3:$B$1713</c:f>
              <c:numCache>
                <c:formatCode>#\ ##0.000\ "m"</c:formatCode>
                <c:ptCount val="1243"/>
                <c:pt idx="0">
                  <c:v>1.3639999628067017</c:v>
                </c:pt>
                <c:pt idx="1">
                  <c:v>1.3240000009536743</c:v>
                </c:pt>
                <c:pt idx="2">
                  <c:v>1.281999945640564</c:v>
                </c:pt>
                <c:pt idx="3">
                  <c:v>1.2489999532699585</c:v>
                </c:pt>
                <c:pt idx="4">
                  <c:v>1.2480000257492065</c:v>
                </c:pt>
                <c:pt idx="5">
                  <c:v>1.2970000505447388</c:v>
                </c:pt>
                <c:pt idx="6">
                  <c:v>1.3359999656677246</c:v>
                </c:pt>
                <c:pt idx="7">
                  <c:v>1.378000020980835</c:v>
                </c:pt>
                <c:pt idx="8">
                  <c:v>1.3830000162124634</c:v>
                </c:pt>
                <c:pt idx="9">
                  <c:v>1.3910000324249268</c:v>
                </c:pt>
                <c:pt idx="10">
                  <c:v>1.3980000019073486</c:v>
                </c:pt>
                <c:pt idx="11">
                  <c:v>1.3849999904632568</c:v>
                </c:pt>
                <c:pt idx="12">
                  <c:v>1.406999945640564</c:v>
                </c:pt>
                <c:pt idx="13">
                  <c:v>1.3839999437332153</c:v>
                </c:pt>
                <c:pt idx="14">
                  <c:v>1.3899999856948853</c:v>
                </c:pt>
                <c:pt idx="15">
                  <c:v>1.3789999485015869</c:v>
                </c:pt>
                <c:pt idx="16">
                  <c:v>1.3769999742507935</c:v>
                </c:pt>
                <c:pt idx="17">
                  <c:v>1.3860000371932983</c:v>
                </c:pt>
                <c:pt idx="18">
                  <c:v>1.3769999742507935</c:v>
                </c:pt>
                <c:pt idx="19">
                  <c:v>1.406999945640564</c:v>
                </c:pt>
                <c:pt idx="20">
                  <c:v>1.3880000114440918</c:v>
                </c:pt>
                <c:pt idx="21">
                  <c:v>1.3949999809265137</c:v>
                </c:pt>
                <c:pt idx="22">
                  <c:v>1.3530000448226929</c:v>
                </c:pt>
                <c:pt idx="23">
                  <c:v>1.3359999656677246</c:v>
                </c:pt>
                <c:pt idx="24">
                  <c:v>1.315000057220459</c:v>
                </c:pt>
                <c:pt idx="25">
                  <c:v>1.3530000448226929</c:v>
                </c:pt>
                <c:pt idx="26">
                  <c:v>1.3689999580383301</c:v>
                </c:pt>
                <c:pt idx="27">
                  <c:v>1.3500000238418579</c:v>
                </c:pt>
                <c:pt idx="28">
                  <c:v>1.3689999580383301</c:v>
                </c:pt>
                <c:pt idx="29">
                  <c:v>1.3639999628067017</c:v>
                </c:pt>
                <c:pt idx="30">
                  <c:v>1.3389999866485596</c:v>
                </c:pt>
                <c:pt idx="31">
                  <c:v>1.3229999542236328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1.309999942779541</c:v>
                </c:pt>
                <c:pt idx="35">
                  <c:v>1.3070000410079956</c:v>
                </c:pt>
                <c:pt idx="36">
                  <c:v>1.2960000038146973</c:v>
                </c:pt>
                <c:pt idx="37">
                  <c:v>1.2869999408721924</c:v>
                </c:pt>
                <c:pt idx="38">
                  <c:v>1.2730000019073486</c:v>
                </c:pt>
                <c:pt idx="39">
                  <c:v>1.2649999856948853</c:v>
                </c:pt>
                <c:pt idx="40">
                  <c:v>1.2599999904632568</c:v>
                </c:pt>
                <c:pt idx="41">
                  <c:v>1.25</c:v>
                </c:pt>
                <c:pt idx="42">
                  <c:v>1.2580000162124634</c:v>
                </c:pt>
                <c:pt idx="43">
                  <c:v>1.2560000419616699</c:v>
                </c:pt>
                <c:pt idx="44">
                  <c:v>1.2630000114440918</c:v>
                </c:pt>
                <c:pt idx="45">
                  <c:v>1.2769999504089355</c:v>
                </c:pt>
                <c:pt idx="46">
                  <c:v>1.2699999809265137</c:v>
                </c:pt>
                <c:pt idx="47">
                  <c:v>1.2799999713897705</c:v>
                </c:pt>
                <c:pt idx="48">
                  <c:v>1.2760000228881836</c:v>
                </c:pt>
                <c:pt idx="49">
                  <c:v>1.2619999647140503</c:v>
                </c:pt>
                <c:pt idx="50">
                  <c:v>1.2389999628067017</c:v>
                </c:pt>
                <c:pt idx="51">
                  <c:v>1.25</c:v>
                </c:pt>
                <c:pt idx="52">
                  <c:v>1.2599999904632568</c:v>
                </c:pt>
                <c:pt idx="53">
                  <c:v>1.2730000019073486</c:v>
                </c:pt>
                <c:pt idx="54">
                  <c:v>1.2970000505447388</c:v>
                </c:pt>
                <c:pt idx="55">
                  <c:v>1.2999999523162842</c:v>
                </c:pt>
                <c:pt idx="56">
                  <c:v>1.3289999961853027</c:v>
                </c:pt>
                <c:pt idx="57">
                  <c:v>1.3259999752044678</c:v>
                </c:pt>
                <c:pt idx="58">
                  <c:v>1.3539999723434448</c:v>
                </c:pt>
                <c:pt idx="59">
                  <c:v>1.3480000495910645</c:v>
                </c:pt>
                <c:pt idx="60">
                  <c:v>1.3320000171661377</c:v>
                </c:pt>
                <c:pt idx="61">
                  <c:v>1.3190000057220459</c:v>
                </c:pt>
                <c:pt idx="62">
                  <c:v>1.3079999685287476</c:v>
                </c:pt>
                <c:pt idx="63">
                  <c:v>1.309999942779541</c:v>
                </c:pt>
                <c:pt idx="64">
                  <c:v>1.309999942779541</c:v>
                </c:pt>
                <c:pt idx="65">
                  <c:v>1.3179999589920044</c:v>
                </c:pt>
                <c:pt idx="66">
                  <c:v>1.3220000267028809</c:v>
                </c:pt>
                <c:pt idx="67">
                  <c:v>1.3309999704360962</c:v>
                </c:pt>
                <c:pt idx="68">
                  <c:v>1.3339999914169312</c:v>
                </c:pt>
                <c:pt idx="69">
                  <c:v>1.3350000381469727</c:v>
                </c:pt>
                <c:pt idx="70">
                  <c:v>1.3209999799728394</c:v>
                </c:pt>
                <c:pt idx="71">
                  <c:v>1.3229999542236328</c:v>
                </c:pt>
                <c:pt idx="72">
                  <c:v>1.315000057220459</c:v>
                </c:pt>
                <c:pt idx="73">
                  <c:v>1.3309999704360962</c:v>
                </c:pt>
                <c:pt idx="74">
                  <c:v>1.3240000009536743</c:v>
                </c:pt>
                <c:pt idx="75">
                  <c:v>1.3140000104904175</c:v>
                </c:pt>
                <c:pt idx="76">
                  <c:v>1.312000036239624</c:v>
                </c:pt>
                <c:pt idx="77">
                  <c:v>1.3009999990463257</c:v>
                </c:pt>
                <c:pt idx="78">
                  <c:v>1.3009999990463257</c:v>
                </c:pt>
                <c:pt idx="79">
                  <c:v>1.2979999780654907</c:v>
                </c:pt>
                <c:pt idx="80">
                  <c:v>1.2990000247955322</c:v>
                </c:pt>
                <c:pt idx="81">
                  <c:v>1.312999963760376</c:v>
                </c:pt>
                <c:pt idx="82">
                  <c:v>1.3170000314712524</c:v>
                </c:pt>
                <c:pt idx="83">
                  <c:v>1.3259999752044678</c:v>
                </c:pt>
                <c:pt idx="84">
                  <c:v>1.3250000476837158</c:v>
                </c:pt>
                <c:pt idx="85">
                  <c:v>1.3329999446868896</c:v>
                </c:pt>
                <c:pt idx="86">
                  <c:v>1.3259999752044678</c:v>
                </c:pt>
                <c:pt idx="87">
                  <c:v>1.3420000076293945</c:v>
                </c:pt>
                <c:pt idx="88">
                  <c:v>1.3289999961853027</c:v>
                </c:pt>
                <c:pt idx="89">
                  <c:v>1.3309999704360962</c:v>
                </c:pt>
                <c:pt idx="90">
                  <c:v>1.3300000429153442</c:v>
                </c:pt>
                <c:pt idx="91">
                  <c:v>1.3350000381469727</c:v>
                </c:pt>
                <c:pt idx="92">
                  <c:v>1.343000054359436</c:v>
                </c:pt>
                <c:pt idx="93">
                  <c:v>1.340999960899353</c:v>
                </c:pt>
                <c:pt idx="94">
                  <c:v>1.3550000190734863</c:v>
                </c:pt>
                <c:pt idx="95">
                  <c:v>1.3480000495910645</c:v>
                </c:pt>
                <c:pt idx="96">
                  <c:v>1.3489999771118164</c:v>
                </c:pt>
                <c:pt idx="97">
                  <c:v>1.3370000123977661</c:v>
                </c:pt>
                <c:pt idx="98">
                  <c:v>1.3309999704360962</c:v>
                </c:pt>
                <c:pt idx="99">
                  <c:v>1.3400000333786011</c:v>
                </c:pt>
                <c:pt idx="100">
                  <c:v>1.3389999866485596</c:v>
                </c:pt>
                <c:pt idx="101">
                  <c:v>1.3389999866485596</c:v>
                </c:pt>
                <c:pt idx="102">
                  <c:v>1.3289999961853027</c:v>
                </c:pt>
                <c:pt idx="103">
                  <c:v>1.2979999780654907</c:v>
                </c:pt>
                <c:pt idx="104">
                  <c:v>1.2979999780654907</c:v>
                </c:pt>
                <c:pt idx="105">
                  <c:v>1.2719999551773071</c:v>
                </c:pt>
                <c:pt idx="106">
                  <c:v>1.2560000419616699</c:v>
                </c:pt>
                <c:pt idx="107">
                  <c:v>1.2580000162124634</c:v>
                </c:pt>
                <c:pt idx="108">
                  <c:v>1.2450000047683716</c:v>
                </c:pt>
                <c:pt idx="109">
                  <c:v>1.2769999504089355</c:v>
                </c:pt>
                <c:pt idx="110">
                  <c:v>1.2849999666213989</c:v>
                </c:pt>
                <c:pt idx="111">
                  <c:v>1.2990000247955322</c:v>
                </c:pt>
                <c:pt idx="112">
                  <c:v>1.3059999942779541</c:v>
                </c:pt>
                <c:pt idx="113">
                  <c:v>1.315000057220459</c:v>
                </c:pt>
                <c:pt idx="114">
                  <c:v>1.3079999685287476</c:v>
                </c:pt>
                <c:pt idx="115">
                  <c:v>1.2910000085830688</c:v>
                </c:pt>
                <c:pt idx="116">
                  <c:v>1.3009999990463257</c:v>
                </c:pt>
                <c:pt idx="117">
                  <c:v>1.312000036239624</c:v>
                </c:pt>
                <c:pt idx="118">
                  <c:v>1.3220000267028809</c:v>
                </c:pt>
                <c:pt idx="119">
                  <c:v>1.3209999799728394</c:v>
                </c:pt>
                <c:pt idx="120">
                  <c:v>1.2910000085830688</c:v>
                </c:pt>
                <c:pt idx="121">
                  <c:v>1.2680000066757202</c:v>
                </c:pt>
                <c:pt idx="122">
                  <c:v>1.2319999933242798</c:v>
                </c:pt>
                <c:pt idx="123">
                  <c:v>1.2359999418258667</c:v>
                </c:pt>
                <c:pt idx="124">
                  <c:v>1.246999979019165</c:v>
                </c:pt>
                <c:pt idx="125">
                  <c:v>1.309999942779541</c:v>
                </c:pt>
                <c:pt idx="126">
                  <c:v>1.340999960899353</c:v>
                </c:pt>
                <c:pt idx="127">
                  <c:v>1.3190000057220459</c:v>
                </c:pt>
                <c:pt idx="128">
                  <c:v>1.3300000429153442</c:v>
                </c:pt>
                <c:pt idx="129">
                  <c:v>1.3700000047683716</c:v>
                </c:pt>
                <c:pt idx="130">
                  <c:v>1.3810000419616699</c:v>
                </c:pt>
                <c:pt idx="131">
                  <c:v>1.3980000019073486</c:v>
                </c:pt>
                <c:pt idx="132">
                  <c:v>1.4099999666213989</c:v>
                </c:pt>
                <c:pt idx="133">
                  <c:v>1.4340000152587891</c:v>
                </c:pt>
                <c:pt idx="134">
                  <c:v>1.4299999475479126</c:v>
                </c:pt>
                <c:pt idx="135">
                  <c:v>1.4320000410079956</c:v>
                </c:pt>
                <c:pt idx="136">
                  <c:v>1.4309999942779541</c:v>
                </c:pt>
                <c:pt idx="137">
                  <c:v>1.3999999761581421</c:v>
                </c:pt>
                <c:pt idx="138">
                  <c:v>1.3890000581741333</c:v>
                </c:pt>
                <c:pt idx="139">
                  <c:v>1.3819999694824219</c:v>
                </c:pt>
                <c:pt idx="140">
                  <c:v>1.378000020980835</c:v>
                </c:pt>
                <c:pt idx="141">
                  <c:v>1.4040000438690186</c:v>
                </c:pt>
                <c:pt idx="142">
                  <c:v>1.3919999599456787</c:v>
                </c:pt>
                <c:pt idx="143">
                  <c:v>1.406000018119812</c:v>
                </c:pt>
                <c:pt idx="144">
                  <c:v>1.406000018119812</c:v>
                </c:pt>
                <c:pt idx="145">
                  <c:v>1.4099999666213989</c:v>
                </c:pt>
                <c:pt idx="146">
                  <c:v>1.4229999780654907</c:v>
                </c:pt>
                <c:pt idx="147">
                  <c:v>1.4229999780654907</c:v>
                </c:pt>
                <c:pt idx="148">
                  <c:v>1.4240000247955322</c:v>
                </c:pt>
                <c:pt idx="149">
                  <c:v>1.4110000133514404</c:v>
                </c:pt>
                <c:pt idx="150">
                  <c:v>1.4040000438690186</c:v>
                </c:pt>
                <c:pt idx="151">
                  <c:v>1.3910000324249268</c:v>
                </c:pt>
                <c:pt idx="152">
                  <c:v>1.3910000324249268</c:v>
                </c:pt>
                <c:pt idx="153">
                  <c:v>1.3760000467300415</c:v>
                </c:pt>
                <c:pt idx="154">
                  <c:v>1.3689999580383301</c:v>
                </c:pt>
                <c:pt idx="155">
                  <c:v>1.3930000066757202</c:v>
                </c:pt>
                <c:pt idx="156">
                  <c:v>1.3810000419616699</c:v>
                </c:pt>
                <c:pt idx="157">
                  <c:v>1.4040000438690186</c:v>
                </c:pt>
                <c:pt idx="158">
                  <c:v>1.4019999504089355</c:v>
                </c:pt>
                <c:pt idx="159">
                  <c:v>1.3949999809265137</c:v>
                </c:pt>
                <c:pt idx="160">
                  <c:v>1.3919999599456787</c:v>
                </c:pt>
                <c:pt idx="161">
                  <c:v>1.3830000162124634</c:v>
                </c:pt>
                <c:pt idx="162">
                  <c:v>1.3919999599456787</c:v>
                </c:pt>
                <c:pt idx="163">
                  <c:v>1.3819999694824219</c:v>
                </c:pt>
                <c:pt idx="164">
                  <c:v>1.3739999532699585</c:v>
                </c:pt>
                <c:pt idx="165">
                  <c:v>1.3710000514984131</c:v>
                </c:pt>
                <c:pt idx="166">
                  <c:v>1.3619999885559082</c:v>
                </c:pt>
                <c:pt idx="167">
                  <c:v>1.3810000419616699</c:v>
                </c:pt>
                <c:pt idx="168">
                  <c:v>1.3799999952316284</c:v>
                </c:pt>
                <c:pt idx="169">
                  <c:v>1.3849999904632568</c:v>
                </c:pt>
                <c:pt idx="170">
                  <c:v>1.3839999437332153</c:v>
                </c:pt>
                <c:pt idx="171">
                  <c:v>1.3660000562667847</c:v>
                </c:pt>
                <c:pt idx="172">
                  <c:v>1.3860000371932983</c:v>
                </c:pt>
                <c:pt idx="173">
                  <c:v>1.3680000305175781</c:v>
                </c:pt>
                <c:pt idx="174">
                  <c:v>1.3739999532699585</c:v>
                </c:pt>
                <c:pt idx="175">
                  <c:v>1.3849999904632568</c:v>
                </c:pt>
                <c:pt idx="176">
                  <c:v>1.3739999532699585</c:v>
                </c:pt>
                <c:pt idx="177">
                  <c:v>1.3830000162124634</c:v>
                </c:pt>
                <c:pt idx="178">
                  <c:v>1.3760000467300415</c:v>
                </c:pt>
                <c:pt idx="179">
                  <c:v>1.3769999742507935</c:v>
                </c:pt>
                <c:pt idx="180">
                  <c:v>1.3860000371932983</c:v>
                </c:pt>
                <c:pt idx="181">
                  <c:v>1.3680000305175781</c:v>
                </c:pt>
                <c:pt idx="182">
                  <c:v>1.371999979019165</c:v>
                </c:pt>
                <c:pt idx="183">
                  <c:v>1.3739999532699585</c:v>
                </c:pt>
                <c:pt idx="184">
                  <c:v>1.371999979019165</c:v>
                </c:pt>
                <c:pt idx="185">
                  <c:v>1.3899999856948853</c:v>
                </c:pt>
                <c:pt idx="186">
                  <c:v>1.4049999713897705</c:v>
                </c:pt>
                <c:pt idx="187">
                  <c:v>1.3940000534057617</c:v>
                </c:pt>
                <c:pt idx="188">
                  <c:v>1.3999999761581421</c:v>
                </c:pt>
                <c:pt idx="189">
                  <c:v>1.3930000066757202</c:v>
                </c:pt>
                <c:pt idx="190">
                  <c:v>1.3830000162124634</c:v>
                </c:pt>
                <c:pt idx="191">
                  <c:v>1.3969999551773071</c:v>
                </c:pt>
                <c:pt idx="192">
                  <c:v>1.371999979019165</c:v>
                </c:pt>
                <c:pt idx="193">
                  <c:v>1.3769999742507935</c:v>
                </c:pt>
                <c:pt idx="194">
                  <c:v>1.3839999437332153</c:v>
                </c:pt>
                <c:pt idx="195">
                  <c:v>1.3630000352859497</c:v>
                </c:pt>
                <c:pt idx="196">
                  <c:v>1.378000020980835</c:v>
                </c:pt>
                <c:pt idx="197">
                  <c:v>1.3730000257492065</c:v>
                </c:pt>
                <c:pt idx="198">
                  <c:v>1.3830000162124634</c:v>
                </c:pt>
                <c:pt idx="199">
                  <c:v>1.3860000371932983</c:v>
                </c:pt>
                <c:pt idx="200">
                  <c:v>1.3880000114440918</c:v>
                </c:pt>
                <c:pt idx="201">
                  <c:v>1.3730000257492065</c:v>
                </c:pt>
                <c:pt idx="202">
                  <c:v>1.3930000066757202</c:v>
                </c:pt>
                <c:pt idx="203">
                  <c:v>1.3869999647140503</c:v>
                </c:pt>
                <c:pt idx="204">
                  <c:v>1.3890000581741333</c:v>
                </c:pt>
                <c:pt idx="205">
                  <c:v>1.3810000419616699</c:v>
                </c:pt>
                <c:pt idx="206">
                  <c:v>1.3760000467300415</c:v>
                </c:pt>
                <c:pt idx="207">
                  <c:v>1.3760000467300415</c:v>
                </c:pt>
                <c:pt idx="208">
                  <c:v>1.3700000047683716</c:v>
                </c:pt>
                <c:pt idx="209">
                  <c:v>1.378000020980835</c:v>
                </c:pt>
                <c:pt idx="210">
                  <c:v>1.3819999694824219</c:v>
                </c:pt>
                <c:pt idx="211">
                  <c:v>1.3539999723434448</c:v>
                </c:pt>
                <c:pt idx="212">
                  <c:v>1.3059999942779541</c:v>
                </c:pt>
                <c:pt idx="213">
                  <c:v>1.2519999742507935</c:v>
                </c:pt>
                <c:pt idx="214">
                  <c:v>1.2070000171661377</c:v>
                </c:pt>
                <c:pt idx="215">
                  <c:v>1.1690000295639038</c:v>
                </c:pt>
                <c:pt idx="216">
                  <c:v>1.1859999895095825</c:v>
                </c:pt>
                <c:pt idx="217">
                  <c:v>1.2029999494552612</c:v>
                </c:pt>
                <c:pt idx="218">
                  <c:v>1.2610000371932983</c:v>
                </c:pt>
                <c:pt idx="219">
                  <c:v>1.3209999799728394</c:v>
                </c:pt>
                <c:pt idx="220">
                  <c:v>1.3500000238418579</c:v>
                </c:pt>
                <c:pt idx="221">
                  <c:v>1.3710000514984131</c:v>
                </c:pt>
                <c:pt idx="222">
                  <c:v>1.3279999494552612</c:v>
                </c:pt>
                <c:pt idx="223">
                  <c:v>1.2890000343322754</c:v>
                </c:pt>
                <c:pt idx="224">
                  <c:v>1.2890000343322754</c:v>
                </c:pt>
                <c:pt idx="225">
                  <c:v>1.309999942779541</c:v>
                </c:pt>
                <c:pt idx="226">
                  <c:v>1.3480000495910645</c:v>
                </c:pt>
                <c:pt idx="227">
                  <c:v>1.375</c:v>
                </c:pt>
                <c:pt idx="228">
                  <c:v>1.3739999532699585</c:v>
                </c:pt>
                <c:pt idx="229">
                  <c:v>1.3890000581741333</c:v>
                </c:pt>
                <c:pt idx="230">
                  <c:v>1.3949999809265137</c:v>
                </c:pt>
                <c:pt idx="231">
                  <c:v>1.3869999647140503</c:v>
                </c:pt>
                <c:pt idx="232">
                  <c:v>1.3830000162124634</c:v>
                </c:pt>
                <c:pt idx="233">
                  <c:v>1.3819999694824219</c:v>
                </c:pt>
                <c:pt idx="234">
                  <c:v>1.3710000514984131</c:v>
                </c:pt>
                <c:pt idx="235">
                  <c:v>1.375</c:v>
                </c:pt>
                <c:pt idx="236">
                  <c:v>1.3739999532699585</c:v>
                </c:pt>
                <c:pt idx="237">
                  <c:v>1.3489999771118164</c:v>
                </c:pt>
                <c:pt idx="238">
                  <c:v>1.3350000381469727</c:v>
                </c:pt>
                <c:pt idx="239">
                  <c:v>1.3259999752044678</c:v>
                </c:pt>
                <c:pt idx="240">
                  <c:v>1.3179999589920044</c:v>
                </c:pt>
                <c:pt idx="241">
                  <c:v>1.3220000267028809</c:v>
                </c:pt>
                <c:pt idx="242">
                  <c:v>1.2890000343322754</c:v>
                </c:pt>
                <c:pt idx="243">
                  <c:v>1.2699999809265137</c:v>
                </c:pt>
                <c:pt idx="244">
                  <c:v>1.2339999675750732</c:v>
                </c:pt>
                <c:pt idx="245">
                  <c:v>1.2280000448226929</c:v>
                </c:pt>
                <c:pt idx="246">
                  <c:v>1.2100000381469727</c:v>
                </c:pt>
                <c:pt idx="247">
                  <c:v>1.2109999656677246</c:v>
                </c:pt>
                <c:pt idx="248">
                  <c:v>1.2020000219345093</c:v>
                </c:pt>
                <c:pt idx="249">
                  <c:v>1.2280000448226929</c:v>
                </c:pt>
                <c:pt idx="250">
                  <c:v>1.2400000095367432</c:v>
                </c:pt>
                <c:pt idx="251">
                  <c:v>1.2560000419616699</c:v>
                </c:pt>
                <c:pt idx="252">
                  <c:v>1.2549999952316284</c:v>
                </c:pt>
                <c:pt idx="253">
                  <c:v>1.2610000371932983</c:v>
                </c:pt>
                <c:pt idx="254">
                  <c:v>1.3159999847412109</c:v>
                </c:pt>
                <c:pt idx="255">
                  <c:v>1.3580000400543213</c:v>
                </c:pt>
                <c:pt idx="256">
                  <c:v>1.3890000581741333</c:v>
                </c:pt>
                <c:pt idx="257">
                  <c:v>1.3990000486373901</c:v>
                </c:pt>
                <c:pt idx="258">
                  <c:v>1.406000018119812</c:v>
                </c:pt>
                <c:pt idx="259">
                  <c:v>1.4170000553131104</c:v>
                </c:pt>
                <c:pt idx="260">
                  <c:v>1.3830000162124634</c:v>
                </c:pt>
                <c:pt idx="261">
                  <c:v>1.4019999504089355</c:v>
                </c:pt>
                <c:pt idx="262">
                  <c:v>1.3910000324249268</c:v>
                </c:pt>
                <c:pt idx="263">
                  <c:v>1.4129999876022339</c:v>
                </c:pt>
                <c:pt idx="264">
                  <c:v>1.409000039100647</c:v>
                </c:pt>
                <c:pt idx="265">
                  <c:v>1.4340000152587891</c:v>
                </c:pt>
                <c:pt idx="266">
                  <c:v>1.437000036239624</c:v>
                </c:pt>
                <c:pt idx="267">
                  <c:v>1.4279999732971191</c:v>
                </c:pt>
                <c:pt idx="268">
                  <c:v>1.4170000553131104</c:v>
                </c:pt>
                <c:pt idx="269">
                  <c:v>1.4160000085830688</c:v>
                </c:pt>
                <c:pt idx="270">
                  <c:v>1.4279999732971191</c:v>
                </c:pt>
                <c:pt idx="271">
                  <c:v>1.4199999570846558</c:v>
                </c:pt>
                <c:pt idx="272">
                  <c:v>1.4290000200271606</c:v>
                </c:pt>
                <c:pt idx="273">
                  <c:v>1.4049999713897705</c:v>
                </c:pt>
                <c:pt idx="274">
                  <c:v>1.4279999732971191</c:v>
                </c:pt>
                <c:pt idx="275">
                  <c:v>1.4129999876022339</c:v>
                </c:pt>
                <c:pt idx="276">
                  <c:v>1.4149999618530273</c:v>
                </c:pt>
                <c:pt idx="277">
                  <c:v>1.4170000553131104</c:v>
                </c:pt>
                <c:pt idx="278">
                  <c:v>1.3940000534057617</c:v>
                </c:pt>
                <c:pt idx="279">
                  <c:v>1.4290000200271606</c:v>
                </c:pt>
                <c:pt idx="280">
                  <c:v>1.4099999666213989</c:v>
                </c:pt>
                <c:pt idx="281">
                  <c:v>1.3849999904632568</c:v>
                </c:pt>
                <c:pt idx="282">
                  <c:v>1.3999999761581421</c:v>
                </c:pt>
                <c:pt idx="283">
                  <c:v>1.3650000095367432</c:v>
                </c:pt>
                <c:pt idx="284">
                  <c:v>1.4019999504089355</c:v>
                </c:pt>
                <c:pt idx="285">
                  <c:v>1.3789999485015869</c:v>
                </c:pt>
                <c:pt idx="286">
                  <c:v>1.3819999694824219</c:v>
                </c:pt>
                <c:pt idx="287">
                  <c:v>1.3980000019073486</c:v>
                </c:pt>
                <c:pt idx="288">
                  <c:v>1.3760000467300415</c:v>
                </c:pt>
                <c:pt idx="289">
                  <c:v>1.4010000228881836</c:v>
                </c:pt>
                <c:pt idx="290">
                  <c:v>1.3830000162124634</c:v>
                </c:pt>
                <c:pt idx="291">
                  <c:v>1.3930000066757202</c:v>
                </c:pt>
                <c:pt idx="292">
                  <c:v>1.3969999551773071</c:v>
                </c:pt>
                <c:pt idx="293">
                  <c:v>1.3969999551773071</c:v>
                </c:pt>
                <c:pt idx="294">
                  <c:v>1.4029999971389771</c:v>
                </c:pt>
                <c:pt idx="295">
                  <c:v>1.4040000438690186</c:v>
                </c:pt>
                <c:pt idx="296">
                  <c:v>1.3940000534057617</c:v>
                </c:pt>
                <c:pt idx="297">
                  <c:v>1.3930000066757202</c:v>
                </c:pt>
                <c:pt idx="298">
                  <c:v>1.4029999971389771</c:v>
                </c:pt>
                <c:pt idx="299">
                  <c:v>1.375</c:v>
                </c:pt>
                <c:pt idx="300">
                  <c:v>1.3890000581741333</c:v>
                </c:pt>
                <c:pt idx="301">
                  <c:v>1.3849999904632568</c:v>
                </c:pt>
                <c:pt idx="302">
                  <c:v>1.3869999647140503</c:v>
                </c:pt>
                <c:pt idx="303">
                  <c:v>1.4079999923706055</c:v>
                </c:pt>
                <c:pt idx="304">
                  <c:v>1.4010000228881836</c:v>
                </c:pt>
                <c:pt idx="305">
                  <c:v>1.3940000534057617</c:v>
                </c:pt>
                <c:pt idx="306">
                  <c:v>1.3969999551773071</c:v>
                </c:pt>
                <c:pt idx="307">
                  <c:v>1.3839999437332153</c:v>
                </c:pt>
                <c:pt idx="308">
                  <c:v>1.3969999551773071</c:v>
                </c:pt>
                <c:pt idx="309">
                  <c:v>1.3880000114440918</c:v>
                </c:pt>
                <c:pt idx="310">
                  <c:v>1.3910000324249268</c:v>
                </c:pt>
                <c:pt idx="311">
                  <c:v>1.3949999809265137</c:v>
                </c:pt>
                <c:pt idx="312">
                  <c:v>1.3760000467300415</c:v>
                </c:pt>
                <c:pt idx="313">
                  <c:v>1.3999999761581421</c:v>
                </c:pt>
                <c:pt idx="314">
                  <c:v>1.3949999809265137</c:v>
                </c:pt>
                <c:pt idx="315">
                  <c:v>1.3930000066757202</c:v>
                </c:pt>
                <c:pt idx="316">
                  <c:v>1.3969999551773071</c:v>
                </c:pt>
                <c:pt idx="317">
                  <c:v>1.3899999856948853</c:v>
                </c:pt>
                <c:pt idx="318">
                  <c:v>1.3869999647140503</c:v>
                </c:pt>
                <c:pt idx="319">
                  <c:v>1.3880000114440918</c:v>
                </c:pt>
                <c:pt idx="320">
                  <c:v>1.3949999809265137</c:v>
                </c:pt>
                <c:pt idx="321">
                  <c:v>1.4040000438690186</c:v>
                </c:pt>
                <c:pt idx="322">
                  <c:v>1.4029999971389771</c:v>
                </c:pt>
                <c:pt idx="323">
                  <c:v>1.406999945640564</c:v>
                </c:pt>
                <c:pt idx="324">
                  <c:v>1.3960000276565552</c:v>
                </c:pt>
                <c:pt idx="325">
                  <c:v>1.3960000276565552</c:v>
                </c:pt>
                <c:pt idx="326">
                  <c:v>1.3949999809265137</c:v>
                </c:pt>
                <c:pt idx="327">
                  <c:v>1.3830000162124634</c:v>
                </c:pt>
                <c:pt idx="328">
                  <c:v>1.3769999742507935</c:v>
                </c:pt>
                <c:pt idx="329">
                  <c:v>1.3869999647140503</c:v>
                </c:pt>
                <c:pt idx="330">
                  <c:v>1.3769999742507935</c:v>
                </c:pt>
                <c:pt idx="331">
                  <c:v>1.3669999837875366</c:v>
                </c:pt>
                <c:pt idx="332">
                  <c:v>1.3600000143051147</c:v>
                </c:pt>
                <c:pt idx="333">
                  <c:v>1.3550000190734863</c:v>
                </c:pt>
                <c:pt idx="334">
                  <c:v>1.3500000238418579</c:v>
                </c:pt>
                <c:pt idx="335">
                  <c:v>1.3500000238418579</c:v>
                </c:pt>
                <c:pt idx="336">
                  <c:v>1.3450000286102295</c:v>
                </c:pt>
                <c:pt idx="337">
                  <c:v>1.3420000076293945</c:v>
                </c:pt>
                <c:pt idx="338">
                  <c:v>1.3350000381469727</c:v>
                </c:pt>
                <c:pt idx="339">
                  <c:v>1.3359999656677246</c:v>
                </c:pt>
                <c:pt idx="340">
                  <c:v>1.343000054359436</c:v>
                </c:pt>
                <c:pt idx="341">
                  <c:v>1.3480000495910645</c:v>
                </c:pt>
                <c:pt idx="342">
                  <c:v>1.3539999723434448</c:v>
                </c:pt>
                <c:pt idx="343">
                  <c:v>1.3350000381469727</c:v>
                </c:pt>
                <c:pt idx="344">
                  <c:v>1.3450000286102295</c:v>
                </c:pt>
                <c:pt idx="345">
                  <c:v>1.315000057220459</c:v>
                </c:pt>
                <c:pt idx="346">
                  <c:v>1.3159999847412109</c:v>
                </c:pt>
                <c:pt idx="347">
                  <c:v>1.2690000534057617</c:v>
                </c:pt>
                <c:pt idx="348">
                  <c:v>1.25</c:v>
                </c:pt>
                <c:pt idx="349">
                  <c:v>1.2150000333786011</c:v>
                </c:pt>
                <c:pt idx="350">
                  <c:v>1.215999960899353</c:v>
                </c:pt>
                <c:pt idx="351">
                  <c:v>1.218000054359436</c:v>
                </c:pt>
                <c:pt idx="352">
                  <c:v>1.2170000076293945</c:v>
                </c:pt>
                <c:pt idx="353">
                  <c:v>1.2020000219345093</c:v>
                </c:pt>
                <c:pt idx="354">
                  <c:v>1.1920000314712524</c:v>
                </c:pt>
                <c:pt idx="355">
                  <c:v>1.2580000162124634</c:v>
                </c:pt>
                <c:pt idx="356">
                  <c:v>1.3090000152587891</c:v>
                </c:pt>
                <c:pt idx="357">
                  <c:v>1.3650000095367432</c:v>
                </c:pt>
                <c:pt idx="358">
                  <c:v>1.3999999761581421</c:v>
                </c:pt>
                <c:pt idx="359">
                  <c:v>1.4140000343322754</c:v>
                </c:pt>
                <c:pt idx="360">
                  <c:v>1.437999963760376</c:v>
                </c:pt>
                <c:pt idx="361">
                  <c:v>1.4240000247955322</c:v>
                </c:pt>
                <c:pt idx="362">
                  <c:v>1.4229999780654907</c:v>
                </c:pt>
                <c:pt idx="363">
                  <c:v>1.3990000486373901</c:v>
                </c:pt>
                <c:pt idx="364">
                  <c:v>1.4160000085830688</c:v>
                </c:pt>
                <c:pt idx="365">
                  <c:v>1.4329999685287476</c:v>
                </c:pt>
                <c:pt idx="366">
                  <c:v>1.4259999990463257</c:v>
                </c:pt>
                <c:pt idx="367">
                  <c:v>1.4320000410079956</c:v>
                </c:pt>
                <c:pt idx="368">
                  <c:v>1.4309999942779541</c:v>
                </c:pt>
                <c:pt idx="369">
                  <c:v>1.4220000505447388</c:v>
                </c:pt>
                <c:pt idx="370">
                  <c:v>1.4149999618530273</c:v>
                </c:pt>
                <c:pt idx="371">
                  <c:v>1.4140000343322754</c:v>
                </c:pt>
                <c:pt idx="372">
                  <c:v>1.4240000247955322</c:v>
                </c:pt>
                <c:pt idx="373">
                  <c:v>1.4099999666213989</c:v>
                </c:pt>
                <c:pt idx="374">
                  <c:v>1.4279999732971191</c:v>
                </c:pt>
                <c:pt idx="375">
                  <c:v>1.4240000247955322</c:v>
                </c:pt>
                <c:pt idx="376">
                  <c:v>1.406999945640564</c:v>
                </c:pt>
                <c:pt idx="377">
                  <c:v>1.4119999408721924</c:v>
                </c:pt>
                <c:pt idx="378">
                  <c:v>1.4199999570846558</c:v>
                </c:pt>
                <c:pt idx="379">
                  <c:v>1.3980000019073486</c:v>
                </c:pt>
                <c:pt idx="380">
                  <c:v>1.4160000085830688</c:v>
                </c:pt>
                <c:pt idx="381">
                  <c:v>1.3980000019073486</c:v>
                </c:pt>
                <c:pt idx="382">
                  <c:v>1.3960000276565552</c:v>
                </c:pt>
                <c:pt idx="383">
                  <c:v>1.3980000019073486</c:v>
                </c:pt>
                <c:pt idx="384">
                  <c:v>1.4049999713897705</c:v>
                </c:pt>
                <c:pt idx="385">
                  <c:v>1.3860000371932983</c:v>
                </c:pt>
                <c:pt idx="386">
                  <c:v>1.4149999618530273</c:v>
                </c:pt>
                <c:pt idx="387">
                  <c:v>1.406999945640564</c:v>
                </c:pt>
                <c:pt idx="388">
                  <c:v>1.4099999666213989</c:v>
                </c:pt>
                <c:pt idx="389">
                  <c:v>1.409000039100647</c:v>
                </c:pt>
                <c:pt idx="390">
                  <c:v>1.3940000534057617</c:v>
                </c:pt>
                <c:pt idx="391">
                  <c:v>1.4029999971389771</c:v>
                </c:pt>
                <c:pt idx="392">
                  <c:v>1.3969999551773071</c:v>
                </c:pt>
                <c:pt idx="393">
                  <c:v>1.3890000581741333</c:v>
                </c:pt>
                <c:pt idx="394">
                  <c:v>1.4119999408721924</c:v>
                </c:pt>
                <c:pt idx="395">
                  <c:v>1.3869999647140503</c:v>
                </c:pt>
                <c:pt idx="396">
                  <c:v>1.4049999713897705</c:v>
                </c:pt>
                <c:pt idx="397">
                  <c:v>1.3880000114440918</c:v>
                </c:pt>
                <c:pt idx="398">
                  <c:v>1.3819999694824219</c:v>
                </c:pt>
                <c:pt idx="399">
                  <c:v>1.3960000276565552</c:v>
                </c:pt>
                <c:pt idx="400">
                  <c:v>1.3990000486373901</c:v>
                </c:pt>
                <c:pt idx="401">
                  <c:v>1.3860000371932983</c:v>
                </c:pt>
                <c:pt idx="402">
                  <c:v>1.375</c:v>
                </c:pt>
                <c:pt idx="403">
                  <c:v>1.3899999856948853</c:v>
                </c:pt>
                <c:pt idx="404">
                  <c:v>1.3849999904632568</c:v>
                </c:pt>
                <c:pt idx="405">
                  <c:v>1.3789999485015869</c:v>
                </c:pt>
                <c:pt idx="406">
                  <c:v>1.3839999437332153</c:v>
                </c:pt>
                <c:pt idx="407">
                  <c:v>1.3810000419616699</c:v>
                </c:pt>
                <c:pt idx="408">
                  <c:v>1.3969999551773071</c:v>
                </c:pt>
                <c:pt idx="409">
                  <c:v>1.3980000019073486</c:v>
                </c:pt>
                <c:pt idx="410">
                  <c:v>1.3969999551773071</c:v>
                </c:pt>
                <c:pt idx="411">
                  <c:v>1.4010000228881836</c:v>
                </c:pt>
                <c:pt idx="412">
                  <c:v>1.3819999694824219</c:v>
                </c:pt>
                <c:pt idx="413">
                  <c:v>1.3689999580383301</c:v>
                </c:pt>
                <c:pt idx="414">
                  <c:v>1.3839999437332153</c:v>
                </c:pt>
                <c:pt idx="415">
                  <c:v>1.371999979019165</c:v>
                </c:pt>
                <c:pt idx="416">
                  <c:v>1.3689999580383301</c:v>
                </c:pt>
                <c:pt idx="417">
                  <c:v>1.3839999437332153</c:v>
                </c:pt>
                <c:pt idx="418">
                  <c:v>1.3710000514984131</c:v>
                </c:pt>
                <c:pt idx="419">
                  <c:v>1.3890000581741333</c:v>
                </c:pt>
                <c:pt idx="420">
                  <c:v>1.3569999933242798</c:v>
                </c:pt>
                <c:pt idx="421">
                  <c:v>1.3229999542236328</c:v>
                </c:pt>
                <c:pt idx="422">
                  <c:v>1.3389999866485596</c:v>
                </c:pt>
                <c:pt idx="423">
                  <c:v>1.4340000152587891</c:v>
                </c:pt>
                <c:pt idx="424">
                  <c:v>1.5740000009536743</c:v>
                </c:pt>
                <c:pt idx="425">
                  <c:v>1.7430000305175781</c:v>
                </c:pt>
                <c:pt idx="426">
                  <c:v>1.9500000476837158</c:v>
                </c:pt>
                <c:pt idx="427">
                  <c:v>2.1600000858306885</c:v>
                </c:pt>
                <c:pt idx="428">
                  <c:v>2.3949999809265137</c:v>
                </c:pt>
                <c:pt idx="429">
                  <c:v>2.6540000438690186</c:v>
                </c:pt>
                <c:pt idx="430">
                  <c:v>2.9210000038146973</c:v>
                </c:pt>
                <c:pt idx="431">
                  <c:v>3.1949999332427979</c:v>
                </c:pt>
                <c:pt idx="432">
                  <c:v>3.4749999046325684</c:v>
                </c:pt>
                <c:pt idx="433">
                  <c:v>3.7690000534057617</c:v>
                </c:pt>
                <c:pt idx="434">
                  <c:v>4.0570001602172852</c:v>
                </c:pt>
                <c:pt idx="435">
                  <c:v>4.3439998626708984</c:v>
                </c:pt>
                <c:pt idx="436">
                  <c:v>4.6490001678466797</c:v>
                </c:pt>
                <c:pt idx="437">
                  <c:v>4.934999942779541</c:v>
                </c:pt>
                <c:pt idx="438">
                  <c:v>5.245999813079834</c:v>
                </c:pt>
                <c:pt idx="439">
                  <c:v>5.560999870300293</c:v>
                </c:pt>
                <c:pt idx="440">
                  <c:v>5.8610000610351563</c:v>
                </c:pt>
                <c:pt idx="441">
                  <c:v>6.1840000152587891</c:v>
                </c:pt>
                <c:pt idx="442">
                  <c:v>6.4869999885559082</c:v>
                </c:pt>
                <c:pt idx="443">
                  <c:v>6.8000001907348633</c:v>
                </c:pt>
                <c:pt idx="444">
                  <c:v>7.0929999351501465</c:v>
                </c:pt>
                <c:pt idx="445">
                  <c:v>7.4019999504089355</c:v>
                </c:pt>
                <c:pt idx="446">
                  <c:v>7.6989998817443848</c:v>
                </c:pt>
                <c:pt idx="447">
                  <c:v>7.9980001449584961</c:v>
                </c:pt>
                <c:pt idx="448">
                  <c:v>8.2860002517700195</c:v>
                </c:pt>
                <c:pt idx="449">
                  <c:v>8.5430002212524414</c:v>
                </c:pt>
                <c:pt idx="450">
                  <c:v>8.6820001602172852</c:v>
                </c:pt>
                <c:pt idx="451">
                  <c:v>8.7360000610351563</c:v>
                </c:pt>
                <c:pt idx="452">
                  <c:v>8.7939996719360352</c:v>
                </c:pt>
                <c:pt idx="453">
                  <c:v>8.7880001068115234</c:v>
                </c:pt>
                <c:pt idx="454">
                  <c:v>8.7609996795654297</c:v>
                </c:pt>
                <c:pt idx="455">
                  <c:v>8.7220001220703125</c:v>
                </c:pt>
                <c:pt idx="456">
                  <c:v>8.6479997634887695</c:v>
                </c:pt>
                <c:pt idx="457">
                  <c:v>8.5290002822875977</c:v>
                </c:pt>
                <c:pt idx="458">
                  <c:v>8.4969997406005859</c:v>
                </c:pt>
                <c:pt idx="459">
                  <c:v>8.4799995422363281</c:v>
                </c:pt>
                <c:pt idx="460">
                  <c:v>8.4770002365112305</c:v>
                </c:pt>
                <c:pt idx="461">
                  <c:v>8.4779996871948242</c:v>
                </c:pt>
                <c:pt idx="462">
                  <c:v>8.4870004653930664</c:v>
                </c:pt>
                <c:pt idx="463">
                  <c:v>8.4809999465942383</c:v>
                </c:pt>
                <c:pt idx="464">
                  <c:v>8.4860000610351563</c:v>
                </c:pt>
                <c:pt idx="465">
                  <c:v>8.4829998016357422</c:v>
                </c:pt>
                <c:pt idx="466">
                  <c:v>8.4840002059936523</c:v>
                </c:pt>
                <c:pt idx="467">
                  <c:v>8.4779996871948242</c:v>
                </c:pt>
                <c:pt idx="468">
                  <c:v>8.4720001220703125</c:v>
                </c:pt>
                <c:pt idx="469">
                  <c:v>8.4650001525878906</c:v>
                </c:pt>
                <c:pt idx="470">
                  <c:v>8.4680004119873047</c:v>
                </c:pt>
                <c:pt idx="471">
                  <c:v>8.4700002670288086</c:v>
                </c:pt>
                <c:pt idx="472">
                  <c:v>8.4680004119873047</c:v>
                </c:pt>
                <c:pt idx="473">
                  <c:v>8.4689998626708984</c:v>
                </c:pt>
                <c:pt idx="474">
                  <c:v>8.4779996871948242</c:v>
                </c:pt>
                <c:pt idx="475">
                  <c:v>8.4700002670288086</c:v>
                </c:pt>
                <c:pt idx="476">
                  <c:v>8.4720001220703125</c:v>
                </c:pt>
                <c:pt idx="477">
                  <c:v>8.4739999771118164</c:v>
                </c:pt>
                <c:pt idx="478">
                  <c:v>8.4829998016357422</c:v>
                </c:pt>
                <c:pt idx="479">
                  <c:v>8.4809999465942383</c:v>
                </c:pt>
                <c:pt idx="480">
                  <c:v>8.4729995727539063</c:v>
                </c:pt>
                <c:pt idx="481">
                  <c:v>8.4340000152587891</c:v>
                </c:pt>
                <c:pt idx="482">
                  <c:v>8.3940000534057617</c:v>
                </c:pt>
                <c:pt idx="483">
                  <c:v>8.3540000915527344</c:v>
                </c:pt>
                <c:pt idx="484">
                  <c:v>8.3229999542236328</c:v>
                </c:pt>
                <c:pt idx="485">
                  <c:v>8.3420000076293945</c:v>
                </c:pt>
                <c:pt idx="486">
                  <c:v>8.3590002059936523</c:v>
                </c:pt>
                <c:pt idx="487">
                  <c:v>8.3920001983642578</c:v>
                </c:pt>
                <c:pt idx="488">
                  <c:v>8.4340000152587891</c:v>
                </c:pt>
                <c:pt idx="489">
                  <c:v>8.4610004425048828</c:v>
                </c:pt>
                <c:pt idx="490">
                  <c:v>8.4840002059936523</c:v>
                </c:pt>
                <c:pt idx="491">
                  <c:v>8.5039997100830078</c:v>
                </c:pt>
                <c:pt idx="492">
                  <c:v>8.5019998550415039</c:v>
                </c:pt>
                <c:pt idx="493">
                  <c:v>8.5010004043579102</c:v>
                </c:pt>
                <c:pt idx="494">
                  <c:v>8.5</c:v>
                </c:pt>
                <c:pt idx="495">
                  <c:v>8.4930000305175781</c:v>
                </c:pt>
                <c:pt idx="496">
                  <c:v>8.4899997711181641</c:v>
                </c:pt>
                <c:pt idx="497">
                  <c:v>8.4790000915527344</c:v>
                </c:pt>
                <c:pt idx="498">
                  <c:v>8.4739999771118164</c:v>
                </c:pt>
                <c:pt idx="499">
                  <c:v>8.4770002365112305</c:v>
                </c:pt>
                <c:pt idx="500">
                  <c:v>8.4770002365112305</c:v>
                </c:pt>
                <c:pt idx="501">
                  <c:v>8.4829998016357422</c:v>
                </c:pt>
                <c:pt idx="502">
                  <c:v>8.4840002059936523</c:v>
                </c:pt>
                <c:pt idx="503">
                  <c:v>8.4750003814697266</c:v>
                </c:pt>
                <c:pt idx="504">
                  <c:v>8.4569997787475586</c:v>
                </c:pt>
                <c:pt idx="505">
                  <c:v>8.4209995269775391</c:v>
                </c:pt>
                <c:pt idx="506">
                  <c:v>8.380000114440918</c:v>
                </c:pt>
                <c:pt idx="507">
                  <c:v>8.3690004348754883</c:v>
                </c:pt>
                <c:pt idx="508">
                  <c:v>8.4020004272460938</c:v>
                </c:pt>
                <c:pt idx="509">
                  <c:v>8.4379997253417969</c:v>
                </c:pt>
                <c:pt idx="510">
                  <c:v>8.4759998321533203</c:v>
                </c:pt>
                <c:pt idx="511">
                  <c:v>8.5010004043579102</c:v>
                </c:pt>
                <c:pt idx="512">
                  <c:v>8.5170001983642578</c:v>
                </c:pt>
                <c:pt idx="513">
                  <c:v>8.5200004577636719</c:v>
                </c:pt>
                <c:pt idx="514">
                  <c:v>8.5319995880126953</c:v>
                </c:pt>
                <c:pt idx="515">
                  <c:v>8.5399999618530273</c:v>
                </c:pt>
                <c:pt idx="516">
                  <c:v>8.5340003967285156</c:v>
                </c:pt>
                <c:pt idx="517">
                  <c:v>8.5299997329711914</c:v>
                </c:pt>
                <c:pt idx="518">
                  <c:v>8.5389995574951172</c:v>
                </c:pt>
                <c:pt idx="519">
                  <c:v>8.5349998474121094</c:v>
                </c:pt>
                <c:pt idx="520">
                  <c:v>8.5319995880126953</c:v>
                </c:pt>
                <c:pt idx="521">
                  <c:v>8.5260000228881836</c:v>
                </c:pt>
                <c:pt idx="522">
                  <c:v>8.5340003967285156</c:v>
                </c:pt>
                <c:pt idx="523">
                  <c:v>8.5340003967285156</c:v>
                </c:pt>
                <c:pt idx="524">
                  <c:v>8.5360002517700195</c:v>
                </c:pt>
                <c:pt idx="525">
                  <c:v>8.5240001678466797</c:v>
                </c:pt>
                <c:pt idx="526">
                  <c:v>8.5059995651245117</c:v>
                </c:pt>
                <c:pt idx="527">
                  <c:v>8.4849996566772461</c:v>
                </c:pt>
                <c:pt idx="528">
                  <c:v>8.4829998016357422</c:v>
                </c:pt>
                <c:pt idx="529">
                  <c:v>8.4980001449584961</c:v>
                </c:pt>
                <c:pt idx="530">
                  <c:v>8.4989995956420898</c:v>
                </c:pt>
                <c:pt idx="531">
                  <c:v>8.5129995346069336</c:v>
                </c:pt>
                <c:pt idx="532">
                  <c:v>8.5089998245239258</c:v>
                </c:pt>
                <c:pt idx="533">
                  <c:v>8.5240001678466797</c:v>
                </c:pt>
                <c:pt idx="534">
                  <c:v>8.5329999923706055</c:v>
                </c:pt>
                <c:pt idx="535">
                  <c:v>8.5279998779296875</c:v>
                </c:pt>
                <c:pt idx="536">
                  <c:v>8.5139999389648438</c:v>
                </c:pt>
                <c:pt idx="537">
                  <c:v>8.4720001220703125</c:v>
                </c:pt>
                <c:pt idx="538">
                  <c:v>8.4879999160766602</c:v>
                </c:pt>
                <c:pt idx="539">
                  <c:v>8.505000114440918</c:v>
                </c:pt>
                <c:pt idx="540">
                  <c:v>8.505000114440918</c:v>
                </c:pt>
                <c:pt idx="541">
                  <c:v>8.4930000305175781</c:v>
                </c:pt>
                <c:pt idx="542">
                  <c:v>8.4910001754760742</c:v>
                </c:pt>
                <c:pt idx="543">
                  <c:v>8.494999885559082</c:v>
                </c:pt>
                <c:pt idx="544">
                  <c:v>8.4940004348754883</c:v>
                </c:pt>
                <c:pt idx="545">
                  <c:v>8.4890003204345703</c:v>
                </c:pt>
                <c:pt idx="546">
                  <c:v>8.4840002059936523</c:v>
                </c:pt>
                <c:pt idx="547">
                  <c:v>8.4820003509521484</c:v>
                </c:pt>
                <c:pt idx="548">
                  <c:v>8.4729995727539063</c:v>
                </c:pt>
                <c:pt idx="549">
                  <c:v>8.4809999465942383</c:v>
                </c:pt>
                <c:pt idx="550">
                  <c:v>8.4729995727539063</c:v>
                </c:pt>
                <c:pt idx="551">
                  <c:v>8.4670000076293945</c:v>
                </c:pt>
                <c:pt idx="552">
                  <c:v>8.4729995727539063</c:v>
                </c:pt>
                <c:pt idx="553">
                  <c:v>8.4809999465942383</c:v>
                </c:pt>
                <c:pt idx="554">
                  <c:v>8.4770002365112305</c:v>
                </c:pt>
                <c:pt idx="555">
                  <c:v>8.4720001220703125</c:v>
                </c:pt>
                <c:pt idx="556">
                  <c:v>8.4670000076293945</c:v>
                </c:pt>
                <c:pt idx="557">
                  <c:v>8.4639997482299805</c:v>
                </c:pt>
                <c:pt idx="558">
                  <c:v>8.4770002365112305</c:v>
                </c:pt>
                <c:pt idx="559">
                  <c:v>8.4739999771118164</c:v>
                </c:pt>
                <c:pt idx="560">
                  <c:v>8.4709997177124023</c:v>
                </c:pt>
                <c:pt idx="561">
                  <c:v>8.4750003814697266</c:v>
                </c:pt>
                <c:pt idx="562">
                  <c:v>8.4720001220703125</c:v>
                </c:pt>
                <c:pt idx="563">
                  <c:v>8.4820003509521484</c:v>
                </c:pt>
                <c:pt idx="564">
                  <c:v>8.4820003509521484</c:v>
                </c:pt>
                <c:pt idx="565">
                  <c:v>8.4790000915527344</c:v>
                </c:pt>
                <c:pt idx="566">
                  <c:v>8.4639997482299805</c:v>
                </c:pt>
                <c:pt idx="567">
                  <c:v>8.4689998626708984</c:v>
                </c:pt>
                <c:pt idx="568">
                  <c:v>8.4709997177124023</c:v>
                </c:pt>
                <c:pt idx="569">
                  <c:v>8.4700002670288086</c:v>
                </c:pt>
                <c:pt idx="570">
                  <c:v>8.4750003814697266</c:v>
                </c:pt>
                <c:pt idx="571">
                  <c:v>8.4709997177124023</c:v>
                </c:pt>
                <c:pt idx="572">
                  <c:v>8.4680004119873047</c:v>
                </c:pt>
                <c:pt idx="573">
                  <c:v>8.4729995727539063</c:v>
                </c:pt>
                <c:pt idx="574">
                  <c:v>8.4689998626708984</c:v>
                </c:pt>
                <c:pt idx="575">
                  <c:v>8.4809999465942383</c:v>
                </c:pt>
                <c:pt idx="576">
                  <c:v>8.4759998321533203</c:v>
                </c:pt>
                <c:pt idx="577">
                  <c:v>8.4610004425048828</c:v>
                </c:pt>
                <c:pt idx="578">
                  <c:v>8.4600000381469727</c:v>
                </c:pt>
                <c:pt idx="579">
                  <c:v>8.4589996337890625</c:v>
                </c:pt>
                <c:pt idx="580">
                  <c:v>8.4530000686645508</c:v>
                </c:pt>
                <c:pt idx="581">
                  <c:v>8.4549999237060547</c:v>
                </c:pt>
                <c:pt idx="582">
                  <c:v>8.444000244140625</c:v>
                </c:pt>
                <c:pt idx="583">
                  <c:v>8.4460000991821289</c:v>
                </c:pt>
                <c:pt idx="584">
                  <c:v>8.4230003356933594</c:v>
                </c:pt>
                <c:pt idx="585">
                  <c:v>8.3809995651245117</c:v>
                </c:pt>
                <c:pt idx="586">
                  <c:v>8.3610000610351563</c:v>
                </c:pt>
                <c:pt idx="587">
                  <c:v>8.3420000076293945</c:v>
                </c:pt>
                <c:pt idx="588">
                  <c:v>8.3450002670288086</c:v>
                </c:pt>
                <c:pt idx="589">
                  <c:v>8.3730001449584961</c:v>
                </c:pt>
                <c:pt idx="590">
                  <c:v>8.3859996795654297</c:v>
                </c:pt>
                <c:pt idx="591">
                  <c:v>8.3739995956420898</c:v>
                </c:pt>
                <c:pt idx="592">
                  <c:v>8.3680000305175781</c:v>
                </c:pt>
                <c:pt idx="593">
                  <c:v>8.3599996566772461</c:v>
                </c:pt>
                <c:pt idx="594">
                  <c:v>8.3479995727539063</c:v>
                </c:pt>
                <c:pt idx="595">
                  <c:v>8.3450002670288086</c:v>
                </c:pt>
                <c:pt idx="596">
                  <c:v>8.3500003814697266</c:v>
                </c:pt>
                <c:pt idx="597">
                  <c:v>8.3470001220703125</c:v>
                </c:pt>
                <c:pt idx="598">
                  <c:v>8.3280000686645508</c:v>
                </c:pt>
                <c:pt idx="599">
                  <c:v>8.3409996032714844</c:v>
                </c:pt>
                <c:pt idx="600">
                  <c:v>8.3520002365112305</c:v>
                </c:pt>
                <c:pt idx="601">
                  <c:v>8.3859996795654297</c:v>
                </c:pt>
                <c:pt idx="602">
                  <c:v>8.4469995498657227</c:v>
                </c:pt>
                <c:pt idx="603">
                  <c:v>8.4829998016357422</c:v>
                </c:pt>
                <c:pt idx="604">
                  <c:v>8.5120000839233398</c:v>
                </c:pt>
                <c:pt idx="605">
                  <c:v>8.5270004272460938</c:v>
                </c:pt>
                <c:pt idx="606">
                  <c:v>8.5299997329711914</c:v>
                </c:pt>
                <c:pt idx="607">
                  <c:v>8.5200004577636719</c:v>
                </c:pt>
                <c:pt idx="608">
                  <c:v>8.5179996490478516</c:v>
                </c:pt>
                <c:pt idx="609">
                  <c:v>8.5380001068115234</c:v>
                </c:pt>
                <c:pt idx="610">
                  <c:v>8.5260000228881836</c:v>
                </c:pt>
                <c:pt idx="611">
                  <c:v>8.5220003128051758</c:v>
                </c:pt>
                <c:pt idx="612">
                  <c:v>8.5290002822875977</c:v>
                </c:pt>
                <c:pt idx="613">
                  <c:v>8.5340003967285156</c:v>
                </c:pt>
                <c:pt idx="614">
                  <c:v>8.5249996185302734</c:v>
                </c:pt>
                <c:pt idx="615">
                  <c:v>8.5360002517700195</c:v>
                </c:pt>
                <c:pt idx="616">
                  <c:v>8.5340003967285156</c:v>
                </c:pt>
                <c:pt idx="617">
                  <c:v>8.5349998474121094</c:v>
                </c:pt>
                <c:pt idx="618">
                  <c:v>8.5220003128051758</c:v>
                </c:pt>
                <c:pt idx="619">
                  <c:v>8.5190000534057617</c:v>
                </c:pt>
                <c:pt idx="620">
                  <c:v>8.5249996185302734</c:v>
                </c:pt>
                <c:pt idx="621">
                  <c:v>8.5369997024536133</c:v>
                </c:pt>
                <c:pt idx="622">
                  <c:v>8.5229997634887695</c:v>
                </c:pt>
                <c:pt idx="623">
                  <c:v>8.5200004577636719</c:v>
                </c:pt>
                <c:pt idx="624">
                  <c:v>8.5380001068115234</c:v>
                </c:pt>
                <c:pt idx="625">
                  <c:v>8.5279998779296875</c:v>
                </c:pt>
                <c:pt idx="626">
                  <c:v>8.5120000839233398</c:v>
                </c:pt>
                <c:pt idx="627">
                  <c:v>8.5170001983642578</c:v>
                </c:pt>
                <c:pt idx="628">
                  <c:v>8.5129995346069336</c:v>
                </c:pt>
                <c:pt idx="629">
                  <c:v>8.5179996490478516</c:v>
                </c:pt>
                <c:pt idx="630">
                  <c:v>8.5179996490478516</c:v>
                </c:pt>
                <c:pt idx="631">
                  <c:v>8.5200004577636719</c:v>
                </c:pt>
                <c:pt idx="632">
                  <c:v>8.5279998779296875</c:v>
                </c:pt>
                <c:pt idx="633">
                  <c:v>8.5349998474121094</c:v>
                </c:pt>
                <c:pt idx="634">
                  <c:v>8.5270004272460938</c:v>
                </c:pt>
                <c:pt idx="635">
                  <c:v>8.5120000839233398</c:v>
                </c:pt>
                <c:pt idx="636">
                  <c:v>8.5039997100830078</c:v>
                </c:pt>
                <c:pt idx="637">
                  <c:v>8.4989995956420898</c:v>
                </c:pt>
                <c:pt idx="638">
                  <c:v>8.5059995651245117</c:v>
                </c:pt>
                <c:pt idx="639">
                  <c:v>8.508000373840332</c:v>
                </c:pt>
                <c:pt idx="640">
                  <c:v>8.5039997100830078</c:v>
                </c:pt>
                <c:pt idx="641">
                  <c:v>8.4940004348754883</c:v>
                </c:pt>
                <c:pt idx="642">
                  <c:v>8.4849996566772461</c:v>
                </c:pt>
                <c:pt idx="643">
                  <c:v>8.4729995727539063</c:v>
                </c:pt>
                <c:pt idx="644">
                  <c:v>8.4759998321533203</c:v>
                </c:pt>
                <c:pt idx="645">
                  <c:v>8.4879999160766602</c:v>
                </c:pt>
                <c:pt idx="646">
                  <c:v>8.4879999160766602</c:v>
                </c:pt>
                <c:pt idx="647">
                  <c:v>8.4820003509521484</c:v>
                </c:pt>
                <c:pt idx="648">
                  <c:v>8.4689998626708984</c:v>
                </c:pt>
                <c:pt idx="649">
                  <c:v>8.4670000076293945</c:v>
                </c:pt>
                <c:pt idx="650">
                  <c:v>8.4709997177124023</c:v>
                </c:pt>
                <c:pt idx="651">
                  <c:v>8.4630002975463867</c:v>
                </c:pt>
                <c:pt idx="652">
                  <c:v>8.4700002670288086</c:v>
                </c:pt>
                <c:pt idx="653">
                  <c:v>8.4700002670288086</c:v>
                </c:pt>
                <c:pt idx="654">
                  <c:v>8.4759998321533203</c:v>
                </c:pt>
                <c:pt idx="655">
                  <c:v>8.4650001525878906</c:v>
                </c:pt>
                <c:pt idx="656">
                  <c:v>8.4779996871948242</c:v>
                </c:pt>
                <c:pt idx="657">
                  <c:v>8.4709997177124023</c:v>
                </c:pt>
                <c:pt idx="658">
                  <c:v>8.4750003814697266</c:v>
                </c:pt>
                <c:pt idx="659">
                  <c:v>8.4770002365112305</c:v>
                </c:pt>
                <c:pt idx="660">
                  <c:v>8.4759998321533203</c:v>
                </c:pt>
                <c:pt idx="661">
                  <c:v>8.4840002059936523</c:v>
                </c:pt>
                <c:pt idx="662">
                  <c:v>8.4729995727539063</c:v>
                </c:pt>
                <c:pt idx="663">
                  <c:v>8.4709997177124023</c:v>
                </c:pt>
                <c:pt idx="664">
                  <c:v>8.4670000076293945</c:v>
                </c:pt>
                <c:pt idx="665">
                  <c:v>8.4680004119873047</c:v>
                </c:pt>
                <c:pt idx="666">
                  <c:v>8.4729995727539063</c:v>
                </c:pt>
                <c:pt idx="667">
                  <c:v>8.4689998626708984</c:v>
                </c:pt>
                <c:pt idx="668">
                  <c:v>8.4779996871948242</c:v>
                </c:pt>
                <c:pt idx="669">
                  <c:v>8.4759998321533203</c:v>
                </c:pt>
                <c:pt idx="670">
                  <c:v>8.4729995727539063</c:v>
                </c:pt>
                <c:pt idx="671">
                  <c:v>8.4670000076293945</c:v>
                </c:pt>
                <c:pt idx="672">
                  <c:v>8.4250001907348633</c:v>
                </c:pt>
                <c:pt idx="673">
                  <c:v>8.3999996185302734</c:v>
                </c:pt>
                <c:pt idx="674">
                  <c:v>8.4139995574951172</c:v>
                </c:pt>
                <c:pt idx="675">
                  <c:v>8.4399995803833008</c:v>
                </c:pt>
                <c:pt idx="676">
                  <c:v>8.4619998931884766</c:v>
                </c:pt>
                <c:pt idx="677">
                  <c:v>8.4709997177124023</c:v>
                </c:pt>
                <c:pt idx="678">
                  <c:v>8.4650001525878906</c:v>
                </c:pt>
                <c:pt idx="679">
                  <c:v>8.4569997787475586</c:v>
                </c:pt>
                <c:pt idx="680">
                  <c:v>8.4589996337890625</c:v>
                </c:pt>
                <c:pt idx="681">
                  <c:v>8.4589996337890625</c:v>
                </c:pt>
                <c:pt idx="682">
                  <c:v>8.4589996337890625</c:v>
                </c:pt>
                <c:pt idx="683">
                  <c:v>8.4659996032714844</c:v>
                </c:pt>
                <c:pt idx="684">
                  <c:v>8.4680004119873047</c:v>
                </c:pt>
                <c:pt idx="685">
                  <c:v>8.4709997177124023</c:v>
                </c:pt>
                <c:pt idx="686">
                  <c:v>8.4680004119873047</c:v>
                </c:pt>
                <c:pt idx="687">
                  <c:v>8.4659996032714844</c:v>
                </c:pt>
                <c:pt idx="688">
                  <c:v>8.4700002670288086</c:v>
                </c:pt>
                <c:pt idx="689">
                  <c:v>8.4630002975463867</c:v>
                </c:pt>
                <c:pt idx="690">
                  <c:v>8.4639997482299805</c:v>
                </c:pt>
                <c:pt idx="691">
                  <c:v>8.4589996337890625</c:v>
                </c:pt>
                <c:pt idx="692">
                  <c:v>8.4610004425048828</c:v>
                </c:pt>
                <c:pt idx="693">
                  <c:v>8.4680004119873047</c:v>
                </c:pt>
                <c:pt idx="694">
                  <c:v>8.4659996032714844</c:v>
                </c:pt>
                <c:pt idx="695">
                  <c:v>8.4580001831054688</c:v>
                </c:pt>
                <c:pt idx="696">
                  <c:v>8.4600000381469727</c:v>
                </c:pt>
                <c:pt idx="697">
                  <c:v>8.4600000381469727</c:v>
                </c:pt>
                <c:pt idx="698">
                  <c:v>8.4589996337890625</c:v>
                </c:pt>
                <c:pt idx="699">
                  <c:v>8.4619998931884766</c:v>
                </c:pt>
                <c:pt idx="700">
                  <c:v>8.4589996337890625</c:v>
                </c:pt>
                <c:pt idx="701">
                  <c:v>8.4610004425048828</c:v>
                </c:pt>
                <c:pt idx="702">
                  <c:v>8.4429998397827148</c:v>
                </c:pt>
                <c:pt idx="703">
                  <c:v>8.4020004272460938</c:v>
                </c:pt>
                <c:pt idx="704">
                  <c:v>8.3730001449584961</c:v>
                </c:pt>
                <c:pt idx="705">
                  <c:v>8.3649997711181641</c:v>
                </c:pt>
                <c:pt idx="706">
                  <c:v>8.3889999389648438</c:v>
                </c:pt>
                <c:pt idx="707">
                  <c:v>8.3660001754760742</c:v>
                </c:pt>
                <c:pt idx="708">
                  <c:v>8.3660001754760742</c:v>
                </c:pt>
                <c:pt idx="709">
                  <c:v>8.3559999465942383</c:v>
                </c:pt>
                <c:pt idx="710">
                  <c:v>8.3360004425048828</c:v>
                </c:pt>
                <c:pt idx="711">
                  <c:v>8.3249998092651367</c:v>
                </c:pt>
                <c:pt idx="712">
                  <c:v>8.3149995803833008</c:v>
                </c:pt>
                <c:pt idx="713">
                  <c:v>8.3070001602172852</c:v>
                </c:pt>
                <c:pt idx="714">
                  <c:v>8.258000373840332</c:v>
                </c:pt>
                <c:pt idx="715">
                  <c:v>8.300999641418457</c:v>
                </c:pt>
                <c:pt idx="716">
                  <c:v>8.3819999694824219</c:v>
                </c:pt>
                <c:pt idx="717">
                  <c:v>8.4329996109008789</c:v>
                </c:pt>
                <c:pt idx="718">
                  <c:v>8.4239997863769531</c:v>
                </c:pt>
                <c:pt idx="719">
                  <c:v>8.3970003128051758</c:v>
                </c:pt>
                <c:pt idx="720">
                  <c:v>8.4099998474121094</c:v>
                </c:pt>
                <c:pt idx="721">
                  <c:v>8.4549999237060547</c:v>
                </c:pt>
                <c:pt idx="722">
                  <c:v>8.4700002670288086</c:v>
                </c:pt>
                <c:pt idx="723">
                  <c:v>8.4860000610351563</c:v>
                </c:pt>
                <c:pt idx="724">
                  <c:v>8.4840002059936523</c:v>
                </c:pt>
                <c:pt idx="725">
                  <c:v>8.4860000610351563</c:v>
                </c:pt>
                <c:pt idx="726">
                  <c:v>8.4860000610351563</c:v>
                </c:pt>
                <c:pt idx="727">
                  <c:v>8.4870004653930664</c:v>
                </c:pt>
                <c:pt idx="728">
                  <c:v>8.491999626159668</c:v>
                </c:pt>
                <c:pt idx="729">
                  <c:v>8.4940004348754883</c:v>
                </c:pt>
                <c:pt idx="730">
                  <c:v>8.5030002593994141</c:v>
                </c:pt>
                <c:pt idx="731">
                  <c:v>8.5059995651245117</c:v>
                </c:pt>
                <c:pt idx="732">
                  <c:v>8.5150003433227539</c:v>
                </c:pt>
                <c:pt idx="733">
                  <c:v>8.4980001449584961</c:v>
                </c:pt>
                <c:pt idx="734">
                  <c:v>8.4630002975463867</c:v>
                </c:pt>
                <c:pt idx="735">
                  <c:v>8.4280004501342773</c:v>
                </c:pt>
                <c:pt idx="736">
                  <c:v>8.3819999694824219</c:v>
                </c:pt>
                <c:pt idx="737">
                  <c:v>8.3350000381469727</c:v>
                </c:pt>
                <c:pt idx="738">
                  <c:v>8.3369998931884766</c:v>
                </c:pt>
                <c:pt idx="739">
                  <c:v>8.380000114440918</c:v>
                </c:pt>
                <c:pt idx="740">
                  <c:v>8.4250001907348633</c:v>
                </c:pt>
                <c:pt idx="741">
                  <c:v>8.4560003280639648</c:v>
                </c:pt>
                <c:pt idx="742">
                  <c:v>8.4790000915527344</c:v>
                </c:pt>
                <c:pt idx="743">
                  <c:v>8.4809999465942383</c:v>
                </c:pt>
                <c:pt idx="744">
                  <c:v>8.4809999465942383</c:v>
                </c:pt>
                <c:pt idx="745">
                  <c:v>8.4790000915527344</c:v>
                </c:pt>
                <c:pt idx="746">
                  <c:v>8.4600000381469727</c:v>
                </c:pt>
                <c:pt idx="747">
                  <c:v>8.4700002670288086</c:v>
                </c:pt>
                <c:pt idx="748">
                  <c:v>8.4540004730224609</c:v>
                </c:pt>
                <c:pt idx="749">
                  <c:v>8.4510002136230469</c:v>
                </c:pt>
                <c:pt idx="750">
                  <c:v>8.444000244140625</c:v>
                </c:pt>
                <c:pt idx="751">
                  <c:v>8.4020004272460938</c:v>
                </c:pt>
                <c:pt idx="752">
                  <c:v>8.4069995880126953</c:v>
                </c:pt>
                <c:pt idx="753">
                  <c:v>8.4010000228881836</c:v>
                </c:pt>
                <c:pt idx="754">
                  <c:v>8.3929996490478516</c:v>
                </c:pt>
                <c:pt idx="755">
                  <c:v>8.4130001068115234</c:v>
                </c:pt>
                <c:pt idx="756">
                  <c:v>8.430999755859375</c:v>
                </c:pt>
                <c:pt idx="757">
                  <c:v>8.4479999542236328</c:v>
                </c:pt>
                <c:pt idx="758">
                  <c:v>8.4499998092651367</c:v>
                </c:pt>
                <c:pt idx="759">
                  <c:v>8.4329996109008789</c:v>
                </c:pt>
                <c:pt idx="760">
                  <c:v>8.3979997634887695</c:v>
                </c:pt>
                <c:pt idx="761">
                  <c:v>8.3599996566772461</c:v>
                </c:pt>
                <c:pt idx="762">
                  <c:v>8.3199996948242188</c:v>
                </c:pt>
                <c:pt idx="763">
                  <c:v>8.3310003280639648</c:v>
                </c:pt>
                <c:pt idx="764">
                  <c:v>8.3549995422363281</c:v>
                </c:pt>
                <c:pt idx="765">
                  <c:v>8.369999885559082</c:v>
                </c:pt>
                <c:pt idx="766">
                  <c:v>8.3780002593994141</c:v>
                </c:pt>
                <c:pt idx="767">
                  <c:v>8.3879995346069336</c:v>
                </c:pt>
                <c:pt idx="768">
                  <c:v>8.3629999160766602</c:v>
                </c:pt>
                <c:pt idx="769">
                  <c:v>8.3489999771118164</c:v>
                </c:pt>
                <c:pt idx="770">
                  <c:v>8.3170003890991211</c:v>
                </c:pt>
                <c:pt idx="771">
                  <c:v>8.2989997863769531</c:v>
                </c:pt>
                <c:pt idx="772">
                  <c:v>8.2899999618530273</c:v>
                </c:pt>
                <c:pt idx="773">
                  <c:v>8.2969999313354492</c:v>
                </c:pt>
                <c:pt idx="774">
                  <c:v>8.3439998626708984</c:v>
                </c:pt>
                <c:pt idx="775">
                  <c:v>8.3690004348754883</c:v>
                </c:pt>
                <c:pt idx="776">
                  <c:v>8.3850002288818359</c:v>
                </c:pt>
                <c:pt idx="777">
                  <c:v>8.3649997711181641</c:v>
                </c:pt>
                <c:pt idx="778">
                  <c:v>8.3599996566772461</c:v>
                </c:pt>
                <c:pt idx="779">
                  <c:v>8.3299999237060547</c:v>
                </c:pt>
                <c:pt idx="780">
                  <c:v>8.314000129699707</c:v>
                </c:pt>
                <c:pt idx="781">
                  <c:v>8.3149995803833008</c:v>
                </c:pt>
                <c:pt idx="782">
                  <c:v>8.314000129699707</c:v>
                </c:pt>
                <c:pt idx="783">
                  <c:v>8.3269996643066406</c:v>
                </c:pt>
                <c:pt idx="784">
                  <c:v>8.3479995727539063</c:v>
                </c:pt>
                <c:pt idx="785">
                  <c:v>8.366999626159668</c:v>
                </c:pt>
                <c:pt idx="786">
                  <c:v>8.3739995956420898</c:v>
                </c:pt>
                <c:pt idx="787">
                  <c:v>8.4139995574951172</c:v>
                </c:pt>
                <c:pt idx="788">
                  <c:v>8.4320001602172852</c:v>
                </c:pt>
                <c:pt idx="789">
                  <c:v>8.4530000686645508</c:v>
                </c:pt>
                <c:pt idx="790">
                  <c:v>8.4680004119873047</c:v>
                </c:pt>
                <c:pt idx="791">
                  <c:v>8.4630002975463867</c:v>
                </c:pt>
                <c:pt idx="792">
                  <c:v>8.4200000762939453</c:v>
                </c:pt>
                <c:pt idx="793">
                  <c:v>8.3809995651245117</c:v>
                </c:pt>
                <c:pt idx="794">
                  <c:v>8.3319997787475586</c:v>
                </c:pt>
                <c:pt idx="795">
                  <c:v>8.3030004501342773</c:v>
                </c:pt>
                <c:pt idx="796">
                  <c:v>8.2969999313354492</c:v>
                </c:pt>
                <c:pt idx="797">
                  <c:v>8.3149995803833008</c:v>
                </c:pt>
                <c:pt idx="798">
                  <c:v>8.3310003280639648</c:v>
                </c:pt>
                <c:pt idx="799">
                  <c:v>8.3500003814697266</c:v>
                </c:pt>
                <c:pt idx="800">
                  <c:v>8.380000114440918</c:v>
                </c:pt>
                <c:pt idx="801">
                  <c:v>8.3950004577636719</c:v>
                </c:pt>
                <c:pt idx="802">
                  <c:v>8.3789997100830078</c:v>
                </c:pt>
                <c:pt idx="803">
                  <c:v>8.3629999160766602</c:v>
                </c:pt>
                <c:pt idx="804">
                  <c:v>8.3290004730224609</c:v>
                </c:pt>
                <c:pt idx="805">
                  <c:v>8.314000129699707</c:v>
                </c:pt>
                <c:pt idx="806">
                  <c:v>8.3129997253417969</c:v>
                </c:pt>
                <c:pt idx="807">
                  <c:v>8.3229999542236328</c:v>
                </c:pt>
                <c:pt idx="808">
                  <c:v>8.3369998931884766</c:v>
                </c:pt>
                <c:pt idx="809">
                  <c:v>8.3500003814697266</c:v>
                </c:pt>
                <c:pt idx="810">
                  <c:v>8.383000373840332</c:v>
                </c:pt>
                <c:pt idx="811">
                  <c:v>8.4219999313354492</c:v>
                </c:pt>
                <c:pt idx="812">
                  <c:v>8.4420003890991211</c:v>
                </c:pt>
                <c:pt idx="813">
                  <c:v>8.4659996032714844</c:v>
                </c:pt>
                <c:pt idx="814">
                  <c:v>8.4680004119873047</c:v>
                </c:pt>
                <c:pt idx="815">
                  <c:v>8.4670000076293945</c:v>
                </c:pt>
                <c:pt idx="816">
                  <c:v>8.4600000381469727</c:v>
                </c:pt>
                <c:pt idx="817">
                  <c:v>8.444000244140625</c:v>
                </c:pt>
                <c:pt idx="818">
                  <c:v>8.4519996643066406</c:v>
                </c:pt>
                <c:pt idx="819">
                  <c:v>8.4639997482299805</c:v>
                </c:pt>
                <c:pt idx="820">
                  <c:v>8.4670000076293945</c:v>
                </c:pt>
                <c:pt idx="821">
                  <c:v>8.435999870300293</c:v>
                </c:pt>
                <c:pt idx="822">
                  <c:v>8.3889999389648438</c:v>
                </c:pt>
                <c:pt idx="823">
                  <c:v>8.3739995956420898</c:v>
                </c:pt>
                <c:pt idx="824">
                  <c:v>8.3269996643066406</c:v>
                </c:pt>
                <c:pt idx="825">
                  <c:v>8.3079996109008789</c:v>
                </c:pt>
                <c:pt idx="826">
                  <c:v>8.3079996109008789</c:v>
                </c:pt>
                <c:pt idx="827">
                  <c:v>8.314000129699707</c:v>
                </c:pt>
                <c:pt idx="828">
                  <c:v>8.3290004730224609</c:v>
                </c:pt>
                <c:pt idx="829">
                  <c:v>8.3360004425048828</c:v>
                </c:pt>
                <c:pt idx="830">
                  <c:v>8.3809995651245117</c:v>
                </c:pt>
                <c:pt idx="831">
                  <c:v>8.4099998474121094</c:v>
                </c:pt>
                <c:pt idx="832">
                  <c:v>8.4379997253417969</c:v>
                </c:pt>
                <c:pt idx="833">
                  <c:v>8.4589996337890625</c:v>
                </c:pt>
                <c:pt idx="834">
                  <c:v>8.4639997482299805</c:v>
                </c:pt>
                <c:pt idx="835">
                  <c:v>8.4610004425048828</c:v>
                </c:pt>
                <c:pt idx="836">
                  <c:v>8.4600000381469727</c:v>
                </c:pt>
                <c:pt idx="837">
                  <c:v>8.4530000686645508</c:v>
                </c:pt>
                <c:pt idx="838">
                  <c:v>8.4519996643066406</c:v>
                </c:pt>
                <c:pt idx="839">
                  <c:v>8.4499998092651367</c:v>
                </c:pt>
                <c:pt idx="840">
                  <c:v>8.4469995498657227</c:v>
                </c:pt>
                <c:pt idx="841">
                  <c:v>8.4530000686645508</c:v>
                </c:pt>
                <c:pt idx="842">
                  <c:v>8.4910001754760742</c:v>
                </c:pt>
                <c:pt idx="843">
                  <c:v>8.5399999618530273</c:v>
                </c:pt>
                <c:pt idx="844">
                  <c:v>8.6470003128051758</c:v>
                </c:pt>
                <c:pt idx="845">
                  <c:v>8.8050003051757813</c:v>
                </c:pt>
                <c:pt idx="846">
                  <c:v>9.0069999694824219</c:v>
                </c:pt>
                <c:pt idx="847">
                  <c:v>9.2399997711181641</c:v>
                </c:pt>
                <c:pt idx="848">
                  <c:v>9.4759998321533203</c:v>
                </c:pt>
                <c:pt idx="849">
                  <c:v>9.7430000305175781</c:v>
                </c:pt>
                <c:pt idx="850">
                  <c:v>10.008999824523926</c:v>
                </c:pt>
                <c:pt idx="851">
                  <c:v>10.317000389099121</c:v>
                </c:pt>
                <c:pt idx="852">
                  <c:v>10.619999885559082</c:v>
                </c:pt>
                <c:pt idx="853">
                  <c:v>10.866000175476074</c:v>
                </c:pt>
                <c:pt idx="854">
                  <c:v>11.104000091552734</c:v>
                </c:pt>
                <c:pt idx="855">
                  <c:v>11.39900016784668</c:v>
                </c:pt>
                <c:pt idx="856">
                  <c:v>11.668000221252441</c:v>
                </c:pt>
                <c:pt idx="857">
                  <c:v>11.975000381469727</c:v>
                </c:pt>
                <c:pt idx="858">
                  <c:v>12.262999534606934</c:v>
                </c:pt>
                <c:pt idx="859">
                  <c:v>12.595999717712402</c:v>
                </c:pt>
                <c:pt idx="860">
                  <c:v>12.930000305175781</c:v>
                </c:pt>
                <c:pt idx="861">
                  <c:v>13.189999580383301</c:v>
                </c:pt>
                <c:pt idx="862">
                  <c:v>13.486000061035156</c:v>
                </c:pt>
                <c:pt idx="863">
                  <c:v>13.809000015258789</c:v>
                </c:pt>
                <c:pt idx="864">
                  <c:v>14.13599967956543</c:v>
                </c:pt>
                <c:pt idx="865">
                  <c:v>14.456000328063965</c:v>
                </c:pt>
                <c:pt idx="866">
                  <c:v>14.739999771118164</c:v>
                </c:pt>
                <c:pt idx="867">
                  <c:v>14.927000045776367</c:v>
                </c:pt>
                <c:pt idx="868">
                  <c:v>15.093000411987305</c:v>
                </c:pt>
                <c:pt idx="869">
                  <c:v>15.237000465393066</c:v>
                </c:pt>
                <c:pt idx="870">
                  <c:v>15.385000228881836</c:v>
                </c:pt>
                <c:pt idx="871">
                  <c:v>15.487000465393066</c:v>
                </c:pt>
                <c:pt idx="872">
                  <c:v>15.595999717712402</c:v>
                </c:pt>
                <c:pt idx="873">
                  <c:v>15.725000381469727</c:v>
                </c:pt>
                <c:pt idx="874">
                  <c:v>15.859000205993652</c:v>
                </c:pt>
                <c:pt idx="875">
                  <c:v>16.025999069213867</c:v>
                </c:pt>
                <c:pt idx="876">
                  <c:v>16.145000457763672</c:v>
                </c:pt>
                <c:pt idx="877">
                  <c:v>16.221000671386719</c:v>
                </c:pt>
                <c:pt idx="878">
                  <c:v>16.263999938964844</c:v>
                </c:pt>
                <c:pt idx="879">
                  <c:v>16.275999069213867</c:v>
                </c:pt>
                <c:pt idx="880">
                  <c:v>16.288999557495117</c:v>
                </c:pt>
                <c:pt idx="881">
                  <c:v>16.336000442504883</c:v>
                </c:pt>
                <c:pt idx="882">
                  <c:v>16.347000122070313</c:v>
                </c:pt>
                <c:pt idx="883">
                  <c:v>16.37700080871582</c:v>
                </c:pt>
                <c:pt idx="884">
                  <c:v>16.405000686645508</c:v>
                </c:pt>
                <c:pt idx="885">
                  <c:v>16.433000564575195</c:v>
                </c:pt>
                <c:pt idx="886">
                  <c:v>16.457000732421875</c:v>
                </c:pt>
                <c:pt idx="887">
                  <c:v>16.50200080871582</c:v>
                </c:pt>
                <c:pt idx="888">
                  <c:v>16.541999816894531</c:v>
                </c:pt>
                <c:pt idx="889">
                  <c:v>16.565000534057617</c:v>
                </c:pt>
                <c:pt idx="890">
                  <c:v>16.600000381469727</c:v>
                </c:pt>
                <c:pt idx="891">
                  <c:v>16.625</c:v>
                </c:pt>
                <c:pt idx="892">
                  <c:v>16.648000717163086</c:v>
                </c:pt>
                <c:pt idx="893">
                  <c:v>16.66200065612793</c:v>
                </c:pt>
                <c:pt idx="894">
                  <c:v>16.656000137329102</c:v>
                </c:pt>
                <c:pt idx="895">
                  <c:v>16.645000457763672</c:v>
                </c:pt>
                <c:pt idx="896">
                  <c:v>16.648000717163086</c:v>
                </c:pt>
                <c:pt idx="897">
                  <c:v>16.650999069213867</c:v>
                </c:pt>
                <c:pt idx="898">
                  <c:v>16.653999328613281</c:v>
                </c:pt>
                <c:pt idx="899">
                  <c:v>16.646999359130859</c:v>
                </c:pt>
                <c:pt idx="900">
                  <c:v>16.642999649047852</c:v>
                </c:pt>
                <c:pt idx="901">
                  <c:v>16.652000427246094</c:v>
                </c:pt>
                <c:pt idx="902">
                  <c:v>16.656000137329102</c:v>
                </c:pt>
                <c:pt idx="903">
                  <c:v>16.646999359130859</c:v>
                </c:pt>
                <c:pt idx="904">
                  <c:v>16.658000946044922</c:v>
                </c:pt>
                <c:pt idx="905">
                  <c:v>16.639999389648438</c:v>
                </c:pt>
                <c:pt idx="906">
                  <c:v>16.61199951171875</c:v>
                </c:pt>
                <c:pt idx="907">
                  <c:v>16.576000213623047</c:v>
                </c:pt>
                <c:pt idx="908">
                  <c:v>16.545999526977539</c:v>
                </c:pt>
                <c:pt idx="909">
                  <c:v>16.517000198364258</c:v>
                </c:pt>
                <c:pt idx="910">
                  <c:v>16.525999069213867</c:v>
                </c:pt>
                <c:pt idx="911">
                  <c:v>16.525999069213867</c:v>
                </c:pt>
                <c:pt idx="912">
                  <c:v>16.466999053955078</c:v>
                </c:pt>
                <c:pt idx="913">
                  <c:v>16.420999526977539</c:v>
                </c:pt>
                <c:pt idx="914">
                  <c:v>16.315999984741211</c:v>
                </c:pt>
                <c:pt idx="915">
                  <c:v>16.225000381469727</c:v>
                </c:pt>
                <c:pt idx="916">
                  <c:v>16.13599967956543</c:v>
                </c:pt>
                <c:pt idx="917">
                  <c:v>16.025999069213867</c:v>
                </c:pt>
                <c:pt idx="918">
                  <c:v>15.979999542236328</c:v>
                </c:pt>
                <c:pt idx="919">
                  <c:v>15.975000381469727</c:v>
                </c:pt>
                <c:pt idx="920">
                  <c:v>15.994000434875488</c:v>
                </c:pt>
                <c:pt idx="921">
                  <c:v>16.028999328613281</c:v>
                </c:pt>
                <c:pt idx="922">
                  <c:v>16.068000793457031</c:v>
                </c:pt>
                <c:pt idx="923">
                  <c:v>16.100000381469727</c:v>
                </c:pt>
                <c:pt idx="924">
                  <c:v>15.98900032043457</c:v>
                </c:pt>
                <c:pt idx="925">
                  <c:v>15.937000274658203</c:v>
                </c:pt>
                <c:pt idx="926">
                  <c:v>15.944999694824219</c:v>
                </c:pt>
                <c:pt idx="927">
                  <c:v>15.845000267028809</c:v>
                </c:pt>
                <c:pt idx="928">
                  <c:v>15.746000289916992</c:v>
                </c:pt>
                <c:pt idx="929">
                  <c:v>15.583999633789063</c:v>
                </c:pt>
                <c:pt idx="930">
                  <c:v>15.38599967956543</c:v>
                </c:pt>
                <c:pt idx="931">
                  <c:v>15.234000205993652</c:v>
                </c:pt>
                <c:pt idx="932">
                  <c:v>15.182999610900879</c:v>
                </c:pt>
                <c:pt idx="933">
                  <c:v>15.163000106811523</c:v>
                </c:pt>
                <c:pt idx="934">
                  <c:v>15.170999526977539</c:v>
                </c:pt>
                <c:pt idx="935">
                  <c:v>15.192000389099121</c:v>
                </c:pt>
                <c:pt idx="936">
                  <c:v>15.232000350952148</c:v>
                </c:pt>
                <c:pt idx="937">
                  <c:v>15.26200008392334</c:v>
                </c:pt>
                <c:pt idx="938">
                  <c:v>15.289999961853027</c:v>
                </c:pt>
                <c:pt idx="939">
                  <c:v>15.321000099182129</c:v>
                </c:pt>
                <c:pt idx="940">
                  <c:v>15.303999900817871</c:v>
                </c:pt>
                <c:pt idx="941">
                  <c:v>15.270000457763672</c:v>
                </c:pt>
                <c:pt idx="942">
                  <c:v>15.241000175476074</c:v>
                </c:pt>
                <c:pt idx="943">
                  <c:v>15.197999954223633</c:v>
                </c:pt>
                <c:pt idx="944">
                  <c:v>15.175000190734863</c:v>
                </c:pt>
                <c:pt idx="945">
                  <c:v>15.168999671936035</c:v>
                </c:pt>
                <c:pt idx="946">
                  <c:v>15.177000045776367</c:v>
                </c:pt>
                <c:pt idx="947">
                  <c:v>15.211000442504883</c:v>
                </c:pt>
                <c:pt idx="948">
                  <c:v>15.269000053405762</c:v>
                </c:pt>
                <c:pt idx="949">
                  <c:v>15.310999870300293</c:v>
                </c:pt>
                <c:pt idx="950">
                  <c:v>15.333000183105469</c:v>
                </c:pt>
                <c:pt idx="951">
                  <c:v>15.348999977111816</c:v>
                </c:pt>
                <c:pt idx="952">
                  <c:v>15.359999656677246</c:v>
                </c:pt>
                <c:pt idx="953">
                  <c:v>15.36299991607666</c:v>
                </c:pt>
                <c:pt idx="954">
                  <c:v>15.371999740600586</c:v>
                </c:pt>
                <c:pt idx="955">
                  <c:v>15.362000465393066</c:v>
                </c:pt>
                <c:pt idx="956">
                  <c:v>15.362000465393066</c:v>
                </c:pt>
                <c:pt idx="957">
                  <c:v>15.361000061035156</c:v>
                </c:pt>
                <c:pt idx="958">
                  <c:v>15.33899974822998</c:v>
                </c:pt>
                <c:pt idx="959">
                  <c:v>15.340999603271484</c:v>
                </c:pt>
                <c:pt idx="960">
                  <c:v>15.324999809265137</c:v>
                </c:pt>
                <c:pt idx="961">
                  <c:v>15.314999580383301</c:v>
                </c:pt>
                <c:pt idx="962">
                  <c:v>15.319999694824219</c:v>
                </c:pt>
                <c:pt idx="963">
                  <c:v>15.319000244140625</c:v>
                </c:pt>
                <c:pt idx="964">
                  <c:v>15.309000015258789</c:v>
                </c:pt>
                <c:pt idx="965">
                  <c:v>15.317000389099121</c:v>
                </c:pt>
                <c:pt idx="966">
                  <c:v>15.314000129699707</c:v>
                </c:pt>
                <c:pt idx="967">
                  <c:v>15.310999870300293</c:v>
                </c:pt>
                <c:pt idx="968">
                  <c:v>15.317999839782715</c:v>
                </c:pt>
                <c:pt idx="969">
                  <c:v>15.314999580383301</c:v>
                </c:pt>
                <c:pt idx="970">
                  <c:v>15.310000419616699</c:v>
                </c:pt>
                <c:pt idx="971">
                  <c:v>15.317000389099121</c:v>
                </c:pt>
                <c:pt idx="972">
                  <c:v>15.326000213623047</c:v>
                </c:pt>
                <c:pt idx="973">
                  <c:v>15.328000068664551</c:v>
                </c:pt>
                <c:pt idx="974">
                  <c:v>15.321999549865723</c:v>
                </c:pt>
                <c:pt idx="975">
                  <c:v>15.310999870300293</c:v>
                </c:pt>
                <c:pt idx="976">
                  <c:v>15.312000274658203</c:v>
                </c:pt>
                <c:pt idx="977">
                  <c:v>15.314999580383301</c:v>
                </c:pt>
                <c:pt idx="978">
                  <c:v>15.314999580383301</c:v>
                </c:pt>
                <c:pt idx="979">
                  <c:v>15.317999839782715</c:v>
                </c:pt>
                <c:pt idx="980">
                  <c:v>15.336000442504883</c:v>
                </c:pt>
                <c:pt idx="981">
                  <c:v>15.326000213623047</c:v>
                </c:pt>
                <c:pt idx="982">
                  <c:v>15.314999580383301</c:v>
                </c:pt>
                <c:pt idx="983">
                  <c:v>15.309000015258789</c:v>
                </c:pt>
                <c:pt idx="984">
                  <c:v>15.314000129699707</c:v>
                </c:pt>
                <c:pt idx="985">
                  <c:v>15.317999839782715</c:v>
                </c:pt>
                <c:pt idx="986">
                  <c:v>15.314000129699707</c:v>
                </c:pt>
                <c:pt idx="987">
                  <c:v>15.312999725341797</c:v>
                </c:pt>
                <c:pt idx="988">
                  <c:v>15.317000389099121</c:v>
                </c:pt>
                <c:pt idx="989">
                  <c:v>15.310000419616699</c:v>
                </c:pt>
                <c:pt idx="990">
                  <c:v>15.310999870300293</c:v>
                </c:pt>
                <c:pt idx="991">
                  <c:v>15.317000389099121</c:v>
                </c:pt>
                <c:pt idx="992">
                  <c:v>15.305999755859375</c:v>
                </c:pt>
                <c:pt idx="993">
                  <c:v>15.312000274658203</c:v>
                </c:pt>
                <c:pt idx="994">
                  <c:v>15.307000160217285</c:v>
                </c:pt>
                <c:pt idx="995">
                  <c:v>15.296999931335449</c:v>
                </c:pt>
                <c:pt idx="996">
                  <c:v>15.272000312805176</c:v>
                </c:pt>
                <c:pt idx="997">
                  <c:v>15.270000457763672</c:v>
                </c:pt>
                <c:pt idx="998">
                  <c:v>15.27299976348877</c:v>
                </c:pt>
                <c:pt idx="999">
                  <c:v>15.26099967956543</c:v>
                </c:pt>
                <c:pt idx="1000">
                  <c:v>15.258999824523926</c:v>
                </c:pt>
                <c:pt idx="1001">
                  <c:v>15.265999794006348</c:v>
                </c:pt>
                <c:pt idx="1002">
                  <c:v>15.270000457763672</c:v>
                </c:pt>
                <c:pt idx="1003">
                  <c:v>15.270000457763672</c:v>
                </c:pt>
                <c:pt idx="1004">
                  <c:v>15.27400016784668</c:v>
                </c:pt>
                <c:pt idx="1005">
                  <c:v>15.279999732971191</c:v>
                </c:pt>
                <c:pt idx="1006">
                  <c:v>15.289999961853027</c:v>
                </c:pt>
                <c:pt idx="1007">
                  <c:v>15.288000106811523</c:v>
                </c:pt>
                <c:pt idx="1008">
                  <c:v>15.25100040435791</c:v>
                </c:pt>
                <c:pt idx="1009">
                  <c:v>15.241000175476074</c:v>
                </c:pt>
                <c:pt idx="1010">
                  <c:v>15.26099967956543</c:v>
                </c:pt>
                <c:pt idx="1011">
                  <c:v>15.281000137329102</c:v>
                </c:pt>
                <c:pt idx="1012">
                  <c:v>15.282999992370605</c:v>
                </c:pt>
                <c:pt idx="1013">
                  <c:v>15.277999877929688</c:v>
                </c:pt>
                <c:pt idx="1014">
                  <c:v>15.295000076293945</c:v>
                </c:pt>
                <c:pt idx="1015">
                  <c:v>15.298000335693359</c:v>
                </c:pt>
                <c:pt idx="1016">
                  <c:v>15.295000076293945</c:v>
                </c:pt>
                <c:pt idx="1017">
                  <c:v>15.298000335693359</c:v>
                </c:pt>
                <c:pt idx="1018">
                  <c:v>15.303999900817871</c:v>
                </c:pt>
                <c:pt idx="1019">
                  <c:v>15.302000045776367</c:v>
                </c:pt>
                <c:pt idx="1020">
                  <c:v>15.293999671936035</c:v>
                </c:pt>
                <c:pt idx="1021">
                  <c:v>15.295999526977539</c:v>
                </c:pt>
                <c:pt idx="1022">
                  <c:v>15.298000335693359</c:v>
                </c:pt>
                <c:pt idx="1023">
                  <c:v>15.279999732971191</c:v>
                </c:pt>
                <c:pt idx="1024">
                  <c:v>15.26200008392334</c:v>
                </c:pt>
                <c:pt idx="1025">
                  <c:v>15.232000350952148</c:v>
                </c:pt>
                <c:pt idx="1026">
                  <c:v>15.234000205993652</c:v>
                </c:pt>
                <c:pt idx="1027">
                  <c:v>15.230999946594238</c:v>
                </c:pt>
                <c:pt idx="1028">
                  <c:v>15.230999946594238</c:v>
                </c:pt>
                <c:pt idx="1029">
                  <c:v>15.217000007629395</c:v>
                </c:pt>
                <c:pt idx="1030">
                  <c:v>15.194999694824219</c:v>
                </c:pt>
                <c:pt idx="1031">
                  <c:v>15.178000450134277</c:v>
                </c:pt>
                <c:pt idx="1032">
                  <c:v>15.166999816894531</c:v>
                </c:pt>
                <c:pt idx="1033">
                  <c:v>15.164999961853027</c:v>
                </c:pt>
                <c:pt idx="1034">
                  <c:v>15.166999816894531</c:v>
                </c:pt>
                <c:pt idx="1035">
                  <c:v>15.199999809265137</c:v>
                </c:pt>
                <c:pt idx="1036">
                  <c:v>15.244999885559082</c:v>
                </c:pt>
                <c:pt idx="1037">
                  <c:v>15.277000427246094</c:v>
                </c:pt>
                <c:pt idx="1038">
                  <c:v>15.298000335693359</c:v>
                </c:pt>
                <c:pt idx="1039">
                  <c:v>15.314000129699707</c:v>
                </c:pt>
                <c:pt idx="1040">
                  <c:v>15.317000389099121</c:v>
                </c:pt>
                <c:pt idx="1041">
                  <c:v>15.319000244140625</c:v>
                </c:pt>
                <c:pt idx="1042">
                  <c:v>15.329000473022461</c:v>
                </c:pt>
                <c:pt idx="1043">
                  <c:v>15.326000213623047</c:v>
                </c:pt>
                <c:pt idx="1044">
                  <c:v>15.331000328063965</c:v>
                </c:pt>
                <c:pt idx="1045">
                  <c:v>15.321000099182129</c:v>
                </c:pt>
                <c:pt idx="1046">
                  <c:v>15.322999954223633</c:v>
                </c:pt>
                <c:pt idx="1047">
                  <c:v>15.314000129699707</c:v>
                </c:pt>
                <c:pt idx="1048">
                  <c:v>15.314000129699707</c:v>
                </c:pt>
                <c:pt idx="1049">
                  <c:v>15.298999786376953</c:v>
                </c:pt>
                <c:pt idx="1050">
                  <c:v>15.303999900817871</c:v>
                </c:pt>
                <c:pt idx="1051">
                  <c:v>15.314999580383301</c:v>
                </c:pt>
                <c:pt idx="1052">
                  <c:v>15.312000274658203</c:v>
                </c:pt>
                <c:pt idx="1053">
                  <c:v>15.291999816894531</c:v>
                </c:pt>
                <c:pt idx="1054">
                  <c:v>15.281999588012695</c:v>
                </c:pt>
                <c:pt idx="1055">
                  <c:v>15.291000366210938</c:v>
                </c:pt>
                <c:pt idx="1056">
                  <c:v>15.322999954223633</c:v>
                </c:pt>
                <c:pt idx="1057">
                  <c:v>15.329999923706055</c:v>
                </c:pt>
                <c:pt idx="1058">
                  <c:v>15.340999603271484</c:v>
                </c:pt>
                <c:pt idx="1059">
                  <c:v>15.343000411987305</c:v>
                </c:pt>
                <c:pt idx="1060">
                  <c:v>15.345000267028809</c:v>
                </c:pt>
                <c:pt idx="1061">
                  <c:v>15.343000411987305</c:v>
                </c:pt>
                <c:pt idx="1062">
                  <c:v>15.331000328063965</c:v>
                </c:pt>
                <c:pt idx="1063">
                  <c:v>15.329999923706055</c:v>
                </c:pt>
                <c:pt idx="1064">
                  <c:v>15.319000244140625</c:v>
                </c:pt>
                <c:pt idx="1065">
                  <c:v>15.279999732971191</c:v>
                </c:pt>
                <c:pt idx="1066">
                  <c:v>15.232999801635742</c:v>
                </c:pt>
                <c:pt idx="1067">
                  <c:v>15.230999946594238</c:v>
                </c:pt>
                <c:pt idx="1068">
                  <c:v>15.248000144958496</c:v>
                </c:pt>
                <c:pt idx="1069">
                  <c:v>15.279999732971191</c:v>
                </c:pt>
                <c:pt idx="1070">
                  <c:v>15.307000160217285</c:v>
                </c:pt>
                <c:pt idx="1071">
                  <c:v>15.315999984741211</c:v>
                </c:pt>
                <c:pt idx="1072">
                  <c:v>15.324000358581543</c:v>
                </c:pt>
                <c:pt idx="1073">
                  <c:v>15.307999610900879</c:v>
                </c:pt>
                <c:pt idx="1074">
                  <c:v>15.269000053405762</c:v>
                </c:pt>
                <c:pt idx="1075">
                  <c:v>15.236000061035156</c:v>
                </c:pt>
                <c:pt idx="1076">
                  <c:v>15.21399974822998</c:v>
                </c:pt>
                <c:pt idx="1077">
                  <c:v>15.199000358581543</c:v>
                </c:pt>
                <c:pt idx="1078">
                  <c:v>15.196999549865723</c:v>
                </c:pt>
                <c:pt idx="1079">
                  <c:v>15.199999809265137</c:v>
                </c:pt>
                <c:pt idx="1080">
                  <c:v>15.223999977111816</c:v>
                </c:pt>
                <c:pt idx="1081">
                  <c:v>15.241000175476074</c:v>
                </c:pt>
                <c:pt idx="1082">
                  <c:v>15.253000259399414</c:v>
                </c:pt>
                <c:pt idx="1083">
                  <c:v>15.276000022888184</c:v>
                </c:pt>
                <c:pt idx="1084">
                  <c:v>15.286999702453613</c:v>
                </c:pt>
                <c:pt idx="1085">
                  <c:v>15.286999702453613</c:v>
                </c:pt>
                <c:pt idx="1086">
                  <c:v>15.27299976348877</c:v>
                </c:pt>
                <c:pt idx="1087">
                  <c:v>15.258999824523926</c:v>
                </c:pt>
                <c:pt idx="1088">
                  <c:v>15.223999977111816</c:v>
                </c:pt>
                <c:pt idx="1089">
                  <c:v>15.215000152587891</c:v>
                </c:pt>
                <c:pt idx="1090">
                  <c:v>15.187999725341797</c:v>
                </c:pt>
                <c:pt idx="1091">
                  <c:v>15.180999755859375</c:v>
                </c:pt>
                <c:pt idx="1092">
                  <c:v>15.173000335693359</c:v>
                </c:pt>
                <c:pt idx="1093">
                  <c:v>15.199999809265137</c:v>
                </c:pt>
                <c:pt idx="1094">
                  <c:v>15.230999946594238</c:v>
                </c:pt>
                <c:pt idx="1095">
                  <c:v>15.26200008392334</c:v>
                </c:pt>
                <c:pt idx="1096">
                  <c:v>15.288000106811523</c:v>
                </c:pt>
                <c:pt idx="1097">
                  <c:v>15.321000099182129</c:v>
                </c:pt>
                <c:pt idx="1098">
                  <c:v>15.324999809265137</c:v>
                </c:pt>
                <c:pt idx="1099">
                  <c:v>15.329999923706055</c:v>
                </c:pt>
                <c:pt idx="1100">
                  <c:v>15.336000442504883</c:v>
                </c:pt>
                <c:pt idx="1101">
                  <c:v>15.319999694824219</c:v>
                </c:pt>
                <c:pt idx="1102">
                  <c:v>15.321000099182129</c:v>
                </c:pt>
                <c:pt idx="1103">
                  <c:v>15.324999809265137</c:v>
                </c:pt>
                <c:pt idx="1104">
                  <c:v>15.319000244140625</c:v>
                </c:pt>
                <c:pt idx="1105">
                  <c:v>15.322999954223633</c:v>
                </c:pt>
                <c:pt idx="1106">
                  <c:v>15.312999725341797</c:v>
                </c:pt>
                <c:pt idx="1107">
                  <c:v>15.317999839782715</c:v>
                </c:pt>
                <c:pt idx="1108">
                  <c:v>15.324000358581543</c:v>
                </c:pt>
                <c:pt idx="1109">
                  <c:v>15.319000244140625</c:v>
                </c:pt>
                <c:pt idx="1110">
                  <c:v>15.309000015258789</c:v>
                </c:pt>
                <c:pt idx="1111">
                  <c:v>15.305999755859375</c:v>
                </c:pt>
                <c:pt idx="1112">
                  <c:v>15.276000022888184</c:v>
                </c:pt>
                <c:pt idx="1113">
                  <c:v>15.241999626159668</c:v>
                </c:pt>
                <c:pt idx="1114">
                  <c:v>15.206999778747559</c:v>
                </c:pt>
                <c:pt idx="1115">
                  <c:v>15.175000190734863</c:v>
                </c:pt>
                <c:pt idx="1116">
                  <c:v>15.16100025177002</c:v>
                </c:pt>
                <c:pt idx="1117">
                  <c:v>15.166999816894531</c:v>
                </c:pt>
                <c:pt idx="1118">
                  <c:v>15.184000015258789</c:v>
                </c:pt>
                <c:pt idx="1119">
                  <c:v>15.201999664306641</c:v>
                </c:pt>
                <c:pt idx="1120">
                  <c:v>15.244999885559082</c:v>
                </c:pt>
                <c:pt idx="1121">
                  <c:v>15.276000022888184</c:v>
                </c:pt>
                <c:pt idx="1122">
                  <c:v>15.309000015258789</c:v>
                </c:pt>
                <c:pt idx="1123">
                  <c:v>15.324999809265137</c:v>
                </c:pt>
                <c:pt idx="1124">
                  <c:v>15.326999664306641</c:v>
                </c:pt>
                <c:pt idx="1125">
                  <c:v>15.326000213623047</c:v>
                </c:pt>
                <c:pt idx="1126">
                  <c:v>15.319000244140625</c:v>
                </c:pt>
                <c:pt idx="1127">
                  <c:v>15.312999725341797</c:v>
                </c:pt>
                <c:pt idx="1128">
                  <c:v>15.307000160217285</c:v>
                </c:pt>
                <c:pt idx="1129">
                  <c:v>15.312000274658203</c:v>
                </c:pt>
                <c:pt idx="1130">
                  <c:v>15.312000274658203</c:v>
                </c:pt>
                <c:pt idx="1131">
                  <c:v>15.317999839782715</c:v>
                </c:pt>
                <c:pt idx="1132">
                  <c:v>15.307000160217285</c:v>
                </c:pt>
                <c:pt idx="1133">
                  <c:v>15.312999725341797</c:v>
                </c:pt>
                <c:pt idx="1134">
                  <c:v>15.310000419616699</c:v>
                </c:pt>
                <c:pt idx="1135">
                  <c:v>15.317999839782715</c:v>
                </c:pt>
                <c:pt idx="1136">
                  <c:v>15.322999954223633</c:v>
                </c:pt>
                <c:pt idx="1137">
                  <c:v>15.314999580383301</c:v>
                </c:pt>
                <c:pt idx="1138">
                  <c:v>15.303999900817871</c:v>
                </c:pt>
                <c:pt idx="1139">
                  <c:v>15.302000045776367</c:v>
                </c:pt>
                <c:pt idx="1140">
                  <c:v>15.293000221252441</c:v>
                </c:pt>
                <c:pt idx="1141">
                  <c:v>15.295999526977539</c:v>
                </c:pt>
                <c:pt idx="1142">
                  <c:v>15.305000305175781</c:v>
                </c:pt>
                <c:pt idx="1143">
                  <c:v>15.314999580383301</c:v>
                </c:pt>
                <c:pt idx="1144">
                  <c:v>15.303000450134277</c:v>
                </c:pt>
                <c:pt idx="1145">
                  <c:v>15.286999702453613</c:v>
                </c:pt>
                <c:pt idx="1146">
                  <c:v>15.300999641418457</c:v>
                </c:pt>
                <c:pt idx="1147">
                  <c:v>15.310000419616699</c:v>
                </c:pt>
                <c:pt idx="1148">
                  <c:v>15.309000015258789</c:v>
                </c:pt>
                <c:pt idx="1149">
                  <c:v>15.326000213623047</c:v>
                </c:pt>
                <c:pt idx="1150">
                  <c:v>15.319000244140625</c:v>
                </c:pt>
                <c:pt idx="1151">
                  <c:v>15.309000015258789</c:v>
                </c:pt>
                <c:pt idx="1152">
                  <c:v>15.312000274658203</c:v>
                </c:pt>
                <c:pt idx="1153">
                  <c:v>15.317000389099121</c:v>
                </c:pt>
                <c:pt idx="1154">
                  <c:v>15.300999641418457</c:v>
                </c:pt>
                <c:pt idx="1155">
                  <c:v>15.309000015258789</c:v>
                </c:pt>
                <c:pt idx="1156">
                  <c:v>15.310999870300293</c:v>
                </c:pt>
                <c:pt idx="1157">
                  <c:v>15.310999870300293</c:v>
                </c:pt>
                <c:pt idx="1158">
                  <c:v>15.319000244140625</c:v>
                </c:pt>
                <c:pt idx="1159">
                  <c:v>15.310999870300293</c:v>
                </c:pt>
                <c:pt idx="1160">
                  <c:v>15.310999870300293</c:v>
                </c:pt>
                <c:pt idx="1161">
                  <c:v>15.296999931335449</c:v>
                </c:pt>
                <c:pt idx="1162">
                  <c:v>15.288999557495117</c:v>
                </c:pt>
                <c:pt idx="1163">
                  <c:v>15.288000106811523</c:v>
                </c:pt>
                <c:pt idx="1164">
                  <c:v>15.307999610900879</c:v>
                </c:pt>
                <c:pt idx="1165">
                  <c:v>15.322999954223633</c:v>
                </c:pt>
                <c:pt idx="1166">
                  <c:v>15.319999694824219</c:v>
                </c:pt>
                <c:pt idx="1167">
                  <c:v>15.312000274658203</c:v>
                </c:pt>
                <c:pt idx="1168">
                  <c:v>15.319000244140625</c:v>
                </c:pt>
                <c:pt idx="1169">
                  <c:v>15.324000358581543</c:v>
                </c:pt>
                <c:pt idx="1170">
                  <c:v>15.324000358581543</c:v>
                </c:pt>
                <c:pt idx="1171">
                  <c:v>15.317000389099121</c:v>
                </c:pt>
                <c:pt idx="1172">
                  <c:v>15.314000129699707</c:v>
                </c:pt>
                <c:pt idx="1173">
                  <c:v>15.310000419616699</c:v>
                </c:pt>
                <c:pt idx="1174">
                  <c:v>15.296999931335449</c:v>
                </c:pt>
                <c:pt idx="1175">
                  <c:v>15.291000366210938</c:v>
                </c:pt>
                <c:pt idx="1176">
                  <c:v>15.26099967956543</c:v>
                </c:pt>
                <c:pt idx="1177">
                  <c:v>15.232000350952148</c:v>
                </c:pt>
                <c:pt idx="1178">
                  <c:v>15.22599983215332</c:v>
                </c:pt>
                <c:pt idx="1179">
                  <c:v>15.208999633789063</c:v>
                </c:pt>
                <c:pt idx="1180">
                  <c:v>15.206999778747559</c:v>
                </c:pt>
                <c:pt idx="1181">
                  <c:v>15.22700023651123</c:v>
                </c:pt>
                <c:pt idx="1182">
                  <c:v>15.241999626159668</c:v>
                </c:pt>
                <c:pt idx="1183">
                  <c:v>15.265999794006348</c:v>
                </c:pt>
                <c:pt idx="1184">
                  <c:v>15.288999557495117</c:v>
                </c:pt>
                <c:pt idx="1185">
                  <c:v>15.295999526977539</c:v>
                </c:pt>
                <c:pt idx="1186">
                  <c:v>15.312000274658203</c:v>
                </c:pt>
                <c:pt idx="1187">
                  <c:v>15.314999580383301</c:v>
                </c:pt>
                <c:pt idx="1188">
                  <c:v>15.288999557495117</c:v>
                </c:pt>
                <c:pt idx="1189">
                  <c:v>15.286999702453613</c:v>
                </c:pt>
                <c:pt idx="1190">
                  <c:v>15.296999931335449</c:v>
                </c:pt>
                <c:pt idx="1191">
                  <c:v>15.309000015258789</c:v>
                </c:pt>
                <c:pt idx="1192">
                  <c:v>15.307000160217285</c:v>
                </c:pt>
                <c:pt idx="1193">
                  <c:v>15.310000419616699</c:v>
                </c:pt>
                <c:pt idx="1194">
                  <c:v>15.314000129699707</c:v>
                </c:pt>
                <c:pt idx="1195">
                  <c:v>15.312000274658203</c:v>
                </c:pt>
                <c:pt idx="1196">
                  <c:v>15.309000015258789</c:v>
                </c:pt>
                <c:pt idx="1197">
                  <c:v>15.277000427246094</c:v>
                </c:pt>
                <c:pt idx="1198">
                  <c:v>15.25</c:v>
                </c:pt>
                <c:pt idx="1199">
                  <c:v>15.211999893188477</c:v>
                </c:pt>
                <c:pt idx="1200">
                  <c:v>15.180999755859375</c:v>
                </c:pt>
                <c:pt idx="1201">
                  <c:v>15.170000076293945</c:v>
                </c:pt>
                <c:pt idx="1202">
                  <c:v>15.192999839782715</c:v>
                </c:pt>
                <c:pt idx="1203">
                  <c:v>15.234000205993652</c:v>
                </c:pt>
                <c:pt idx="1204">
                  <c:v>15.26200008392334</c:v>
                </c:pt>
                <c:pt idx="1205">
                  <c:v>15.282999992370605</c:v>
                </c:pt>
                <c:pt idx="1206">
                  <c:v>15.300999641418457</c:v>
                </c:pt>
                <c:pt idx="1207">
                  <c:v>15.307000160217285</c:v>
                </c:pt>
                <c:pt idx="1208">
                  <c:v>15.277000427246094</c:v>
                </c:pt>
                <c:pt idx="1209">
                  <c:v>15.243000030517578</c:v>
                </c:pt>
                <c:pt idx="1210">
                  <c:v>15.192000389099121</c:v>
                </c:pt>
                <c:pt idx="1211">
                  <c:v>15.173000335693359</c:v>
                </c:pt>
                <c:pt idx="1212">
                  <c:v>15.149999618530273</c:v>
                </c:pt>
                <c:pt idx="1213">
                  <c:v>15.159999847412109</c:v>
                </c:pt>
                <c:pt idx="1214">
                  <c:v>15.185999870300293</c:v>
                </c:pt>
                <c:pt idx="1215">
                  <c:v>15.208999633789063</c:v>
                </c:pt>
                <c:pt idx="1216">
                  <c:v>15.223999977111816</c:v>
                </c:pt>
                <c:pt idx="1217">
                  <c:v>15.215000152587891</c:v>
                </c:pt>
                <c:pt idx="1218">
                  <c:v>15.201999664306641</c:v>
                </c:pt>
                <c:pt idx="1219">
                  <c:v>15.206999778747559</c:v>
                </c:pt>
                <c:pt idx="1220">
                  <c:v>15.243000030517578</c:v>
                </c:pt>
                <c:pt idx="1221">
                  <c:v>15.25100040435791</c:v>
                </c:pt>
                <c:pt idx="1222">
                  <c:v>15.234999656677246</c:v>
                </c:pt>
                <c:pt idx="1223">
                  <c:v>15.220999717712402</c:v>
                </c:pt>
                <c:pt idx="1224">
                  <c:v>15.192000389099121</c:v>
                </c:pt>
                <c:pt idx="1225">
                  <c:v>15.173000335693359</c:v>
                </c:pt>
                <c:pt idx="1226">
                  <c:v>15.173999786376953</c:v>
                </c:pt>
                <c:pt idx="1227">
                  <c:v>15.180999755859375</c:v>
                </c:pt>
                <c:pt idx="1228">
                  <c:v>15.208000183105469</c:v>
                </c:pt>
                <c:pt idx="1229">
                  <c:v>15.208000183105469</c:v>
                </c:pt>
                <c:pt idx="1230">
                  <c:v>15.244999885559082</c:v>
                </c:pt>
                <c:pt idx="1231">
                  <c:v>15.284999847412109</c:v>
                </c:pt>
                <c:pt idx="1232">
                  <c:v>15.319000244140625</c:v>
                </c:pt>
                <c:pt idx="1233">
                  <c:v>15.33899974822998</c:v>
                </c:pt>
                <c:pt idx="1234">
                  <c:v>15.333999633789063</c:v>
                </c:pt>
                <c:pt idx="1235">
                  <c:v>15.281000137329102</c:v>
                </c:pt>
                <c:pt idx="1236">
                  <c:v>15.23900032043457</c:v>
                </c:pt>
                <c:pt idx="1237">
                  <c:v>15.204999923706055</c:v>
                </c:pt>
                <c:pt idx="1238">
                  <c:v>15.170999526977539</c:v>
                </c:pt>
                <c:pt idx="1239">
                  <c:v>15.168999671936035</c:v>
                </c:pt>
                <c:pt idx="1240">
                  <c:v>15.164999961853027</c:v>
                </c:pt>
                <c:pt idx="1241">
                  <c:v>15.168000221252441</c:v>
                </c:pt>
                <c:pt idx="1242">
                  <c:v>15.184000015258789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39-4FBD-8A72-0ED13A49E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data'!$Q$3:$Q$1713</c:f>
              <c:numCache>
                <c:formatCode>#\ ##0.000\ "mV"</c:formatCode>
                <c:ptCount val="1243"/>
                <c:pt idx="0">
                  <c:v>-41.050910949707031</c:v>
                </c:pt>
                <c:pt idx="1">
                  <c:v>-41.050910949707031</c:v>
                </c:pt>
                <c:pt idx="2">
                  <c:v>-41.050910949707031</c:v>
                </c:pt>
                <c:pt idx="3">
                  <c:v>-41.050910949707031</c:v>
                </c:pt>
                <c:pt idx="4">
                  <c:v>-41.050910949707031</c:v>
                </c:pt>
                <c:pt idx="5">
                  <c:v>-42.400360107421875</c:v>
                </c:pt>
                <c:pt idx="6">
                  <c:v>-42.400360107421875</c:v>
                </c:pt>
                <c:pt idx="7">
                  <c:v>-42.400360107421875</c:v>
                </c:pt>
                <c:pt idx="8">
                  <c:v>-42.400360107421875</c:v>
                </c:pt>
                <c:pt idx="9">
                  <c:v>-42.400360107421875</c:v>
                </c:pt>
                <c:pt idx="10">
                  <c:v>-42.400360107421875</c:v>
                </c:pt>
                <c:pt idx="11">
                  <c:v>-42.400360107421875</c:v>
                </c:pt>
                <c:pt idx="12">
                  <c:v>-41.079521179199219</c:v>
                </c:pt>
                <c:pt idx="13">
                  <c:v>-41.079521179199219</c:v>
                </c:pt>
                <c:pt idx="14">
                  <c:v>-41.079521179199219</c:v>
                </c:pt>
                <c:pt idx="15">
                  <c:v>-41.079521179199219</c:v>
                </c:pt>
                <c:pt idx="16">
                  <c:v>-41.079521179199219</c:v>
                </c:pt>
                <c:pt idx="17">
                  <c:v>-41.079521179199219</c:v>
                </c:pt>
                <c:pt idx="18">
                  <c:v>-24.867057800292969</c:v>
                </c:pt>
                <c:pt idx="19">
                  <c:v>-24.867057800292969</c:v>
                </c:pt>
                <c:pt idx="20">
                  <c:v>-24.867057800292969</c:v>
                </c:pt>
                <c:pt idx="21">
                  <c:v>-24.867057800292969</c:v>
                </c:pt>
                <c:pt idx="22">
                  <c:v>-24.867057800292969</c:v>
                </c:pt>
                <c:pt idx="23">
                  <c:v>-24.867057800292969</c:v>
                </c:pt>
                <c:pt idx="24">
                  <c:v>-48.928260803222656</c:v>
                </c:pt>
                <c:pt idx="25">
                  <c:v>-48.928260803222656</c:v>
                </c:pt>
                <c:pt idx="26">
                  <c:v>-48.928260803222656</c:v>
                </c:pt>
                <c:pt idx="27">
                  <c:v>-48.928260803222656</c:v>
                </c:pt>
                <c:pt idx="28">
                  <c:v>-48.928260803222656</c:v>
                </c:pt>
                <c:pt idx="29">
                  <c:v>-48.928260803222656</c:v>
                </c:pt>
                <c:pt idx="30">
                  <c:v>-48.928260803222656</c:v>
                </c:pt>
                <c:pt idx="31">
                  <c:v>-48.928260803222656</c:v>
                </c:pt>
                <c:pt idx="32">
                  <c:v>-48.928260803222656</c:v>
                </c:pt>
                <c:pt idx="33">
                  <c:v>-42.128562927246094</c:v>
                </c:pt>
                <c:pt idx="34">
                  <c:v>-42.128562927246094</c:v>
                </c:pt>
                <c:pt idx="35">
                  <c:v>-42.128562927246094</c:v>
                </c:pt>
                <c:pt idx="36">
                  <c:v>-42.128562927246094</c:v>
                </c:pt>
                <c:pt idx="37">
                  <c:v>-42.128562927246094</c:v>
                </c:pt>
                <c:pt idx="38">
                  <c:v>-42.128562927246094</c:v>
                </c:pt>
                <c:pt idx="39">
                  <c:v>-28.376579284667969</c:v>
                </c:pt>
                <c:pt idx="40">
                  <c:v>-28.376579284667969</c:v>
                </c:pt>
                <c:pt idx="41">
                  <c:v>-28.376579284667969</c:v>
                </c:pt>
                <c:pt idx="42">
                  <c:v>-28.376579284667969</c:v>
                </c:pt>
                <c:pt idx="43">
                  <c:v>-28.376579284667969</c:v>
                </c:pt>
                <c:pt idx="44">
                  <c:v>-28.376579284667969</c:v>
                </c:pt>
                <c:pt idx="45">
                  <c:v>-57.911872863769531</c:v>
                </c:pt>
                <c:pt idx="46">
                  <c:v>-57.911872863769531</c:v>
                </c:pt>
                <c:pt idx="47">
                  <c:v>-57.911872863769531</c:v>
                </c:pt>
                <c:pt idx="48">
                  <c:v>-57.911872863769531</c:v>
                </c:pt>
                <c:pt idx="49">
                  <c:v>-57.911872863769531</c:v>
                </c:pt>
                <c:pt idx="50">
                  <c:v>-57.911872863769531</c:v>
                </c:pt>
                <c:pt idx="51">
                  <c:v>-23.512840270996094</c:v>
                </c:pt>
                <c:pt idx="52">
                  <c:v>-23.512840270996094</c:v>
                </c:pt>
                <c:pt idx="53">
                  <c:v>-23.512840270996094</c:v>
                </c:pt>
                <c:pt idx="54">
                  <c:v>-23.512840270996094</c:v>
                </c:pt>
                <c:pt idx="55">
                  <c:v>-23.512840270996094</c:v>
                </c:pt>
                <c:pt idx="56">
                  <c:v>-23.512840270996094</c:v>
                </c:pt>
                <c:pt idx="57">
                  <c:v>-23.512840270996094</c:v>
                </c:pt>
                <c:pt idx="58">
                  <c:v>-10.104179382324219</c:v>
                </c:pt>
                <c:pt idx="59">
                  <c:v>-10.104179382324219</c:v>
                </c:pt>
                <c:pt idx="60">
                  <c:v>-10.104179382324219</c:v>
                </c:pt>
                <c:pt idx="61">
                  <c:v>-10.104179382324219</c:v>
                </c:pt>
                <c:pt idx="62">
                  <c:v>-10.104179382324219</c:v>
                </c:pt>
                <c:pt idx="63">
                  <c:v>-10.104179382324219</c:v>
                </c:pt>
                <c:pt idx="64">
                  <c:v>-61.83624267578125</c:v>
                </c:pt>
                <c:pt idx="65">
                  <c:v>-61.83624267578125</c:v>
                </c:pt>
                <c:pt idx="66">
                  <c:v>-61.83624267578125</c:v>
                </c:pt>
                <c:pt idx="67">
                  <c:v>-61.83624267578125</c:v>
                </c:pt>
                <c:pt idx="68">
                  <c:v>-61.83624267578125</c:v>
                </c:pt>
                <c:pt idx="69">
                  <c:v>-61.83624267578125</c:v>
                </c:pt>
                <c:pt idx="70">
                  <c:v>-16.088485717773438</c:v>
                </c:pt>
                <c:pt idx="71">
                  <c:v>-16.088485717773438</c:v>
                </c:pt>
                <c:pt idx="72">
                  <c:v>-16.088485717773438</c:v>
                </c:pt>
                <c:pt idx="73">
                  <c:v>-16.088485717773438</c:v>
                </c:pt>
                <c:pt idx="74">
                  <c:v>-16.088485717773438</c:v>
                </c:pt>
                <c:pt idx="75">
                  <c:v>-16.088485717773438</c:v>
                </c:pt>
                <c:pt idx="76">
                  <c:v>-27.537345886230469</c:v>
                </c:pt>
                <c:pt idx="77">
                  <c:v>-27.537345886230469</c:v>
                </c:pt>
                <c:pt idx="78">
                  <c:v>-27.537345886230469</c:v>
                </c:pt>
                <c:pt idx="79">
                  <c:v>-27.537345886230469</c:v>
                </c:pt>
                <c:pt idx="80">
                  <c:v>-27.537345886230469</c:v>
                </c:pt>
                <c:pt idx="81">
                  <c:v>-27.537345886230469</c:v>
                </c:pt>
                <c:pt idx="82">
                  <c:v>-43.115615844726563</c:v>
                </c:pt>
                <c:pt idx="83">
                  <c:v>-43.115615844726563</c:v>
                </c:pt>
                <c:pt idx="84">
                  <c:v>-43.115615844726563</c:v>
                </c:pt>
                <c:pt idx="85">
                  <c:v>-43.115615844726563</c:v>
                </c:pt>
                <c:pt idx="86">
                  <c:v>-43.115615844726563</c:v>
                </c:pt>
                <c:pt idx="87">
                  <c:v>-43.115615844726563</c:v>
                </c:pt>
                <c:pt idx="88">
                  <c:v>-38.309097290039063</c:v>
                </c:pt>
                <c:pt idx="89">
                  <c:v>-38.309097290039063</c:v>
                </c:pt>
                <c:pt idx="90">
                  <c:v>-38.309097290039063</c:v>
                </c:pt>
                <c:pt idx="91">
                  <c:v>-38.309097290039063</c:v>
                </c:pt>
                <c:pt idx="92">
                  <c:v>-38.309097290039063</c:v>
                </c:pt>
                <c:pt idx="93">
                  <c:v>-38.309097290039063</c:v>
                </c:pt>
                <c:pt idx="94">
                  <c:v>-38.309097290039063</c:v>
                </c:pt>
                <c:pt idx="95">
                  <c:v>-38.309097290039063</c:v>
                </c:pt>
                <c:pt idx="96">
                  <c:v>-38.309097290039063</c:v>
                </c:pt>
                <c:pt idx="97">
                  <c:v>-56.653022766113281</c:v>
                </c:pt>
                <c:pt idx="98">
                  <c:v>-56.653022766113281</c:v>
                </c:pt>
                <c:pt idx="99">
                  <c:v>-56.653022766113281</c:v>
                </c:pt>
                <c:pt idx="100">
                  <c:v>-56.653022766113281</c:v>
                </c:pt>
                <c:pt idx="101">
                  <c:v>-56.653022766113281</c:v>
                </c:pt>
                <c:pt idx="102">
                  <c:v>-56.653022766113281</c:v>
                </c:pt>
                <c:pt idx="103">
                  <c:v>-56.653022766113281</c:v>
                </c:pt>
                <c:pt idx="104">
                  <c:v>-54.488182067871094</c:v>
                </c:pt>
                <c:pt idx="105">
                  <c:v>-54.488182067871094</c:v>
                </c:pt>
                <c:pt idx="106">
                  <c:v>-54.488182067871094</c:v>
                </c:pt>
                <c:pt idx="107">
                  <c:v>-54.488182067871094</c:v>
                </c:pt>
                <c:pt idx="108">
                  <c:v>-54.488182067871094</c:v>
                </c:pt>
                <c:pt idx="109">
                  <c:v>-54.488182067871094</c:v>
                </c:pt>
                <c:pt idx="110">
                  <c:v>-25.21514892578125</c:v>
                </c:pt>
                <c:pt idx="111">
                  <c:v>-25.21514892578125</c:v>
                </c:pt>
                <c:pt idx="112">
                  <c:v>-25.21514892578125</c:v>
                </c:pt>
                <c:pt idx="113">
                  <c:v>-25.21514892578125</c:v>
                </c:pt>
                <c:pt idx="114">
                  <c:v>-25.21514892578125</c:v>
                </c:pt>
                <c:pt idx="115">
                  <c:v>-25.21514892578125</c:v>
                </c:pt>
                <c:pt idx="116">
                  <c:v>-26.807785034179688</c:v>
                </c:pt>
                <c:pt idx="117">
                  <c:v>-26.807785034179688</c:v>
                </c:pt>
                <c:pt idx="118">
                  <c:v>-26.807785034179688</c:v>
                </c:pt>
                <c:pt idx="119">
                  <c:v>-26.807785034179688</c:v>
                </c:pt>
                <c:pt idx="120">
                  <c:v>-26.807785034179688</c:v>
                </c:pt>
                <c:pt idx="121">
                  <c:v>-26.807785034179688</c:v>
                </c:pt>
                <c:pt idx="122">
                  <c:v>-32.339096069335938</c:v>
                </c:pt>
                <c:pt idx="123">
                  <c:v>-32.339096069335938</c:v>
                </c:pt>
                <c:pt idx="124">
                  <c:v>-32.339096069335938</c:v>
                </c:pt>
                <c:pt idx="125">
                  <c:v>-32.339096069335938</c:v>
                </c:pt>
                <c:pt idx="126">
                  <c:v>-32.339096069335938</c:v>
                </c:pt>
                <c:pt idx="127">
                  <c:v>-32.339096069335938</c:v>
                </c:pt>
                <c:pt idx="128">
                  <c:v>-19.202232360839844</c:v>
                </c:pt>
                <c:pt idx="129">
                  <c:v>-19.202232360839844</c:v>
                </c:pt>
                <c:pt idx="130">
                  <c:v>-19.202232360839844</c:v>
                </c:pt>
                <c:pt idx="131">
                  <c:v>-19.202232360839844</c:v>
                </c:pt>
                <c:pt idx="132">
                  <c:v>-19.202232360839844</c:v>
                </c:pt>
                <c:pt idx="133">
                  <c:v>-19.202232360839844</c:v>
                </c:pt>
                <c:pt idx="134">
                  <c:v>-41.689872741699219</c:v>
                </c:pt>
                <c:pt idx="135">
                  <c:v>-41.689872741699219</c:v>
                </c:pt>
                <c:pt idx="136">
                  <c:v>-41.689872741699219</c:v>
                </c:pt>
                <c:pt idx="137">
                  <c:v>-41.689872741699219</c:v>
                </c:pt>
                <c:pt idx="138">
                  <c:v>-41.689872741699219</c:v>
                </c:pt>
                <c:pt idx="139">
                  <c:v>-41.689872741699219</c:v>
                </c:pt>
                <c:pt idx="140">
                  <c:v>-41.689872741699219</c:v>
                </c:pt>
                <c:pt idx="141">
                  <c:v>-32.944679260253906</c:v>
                </c:pt>
                <c:pt idx="142">
                  <c:v>-32.944679260253906</c:v>
                </c:pt>
                <c:pt idx="143">
                  <c:v>-32.944679260253906</c:v>
                </c:pt>
                <c:pt idx="144">
                  <c:v>-32.944679260253906</c:v>
                </c:pt>
                <c:pt idx="145">
                  <c:v>-32.944679260253906</c:v>
                </c:pt>
                <c:pt idx="146">
                  <c:v>-32.944679260253906</c:v>
                </c:pt>
                <c:pt idx="147">
                  <c:v>-33.631324768066406</c:v>
                </c:pt>
                <c:pt idx="148">
                  <c:v>-33.631324768066406</c:v>
                </c:pt>
                <c:pt idx="149">
                  <c:v>-33.631324768066406</c:v>
                </c:pt>
                <c:pt idx="150">
                  <c:v>-33.631324768066406</c:v>
                </c:pt>
                <c:pt idx="151">
                  <c:v>-33.631324768066406</c:v>
                </c:pt>
                <c:pt idx="152">
                  <c:v>-33.631324768066406</c:v>
                </c:pt>
                <c:pt idx="153">
                  <c:v>-51.670074462890625</c:v>
                </c:pt>
                <c:pt idx="154">
                  <c:v>-51.670074462890625</c:v>
                </c:pt>
                <c:pt idx="155">
                  <c:v>-51.670074462890625</c:v>
                </c:pt>
                <c:pt idx="156">
                  <c:v>-51.670074462890625</c:v>
                </c:pt>
                <c:pt idx="157">
                  <c:v>-51.670074462890625</c:v>
                </c:pt>
                <c:pt idx="158">
                  <c:v>-51.670074462890625</c:v>
                </c:pt>
                <c:pt idx="159">
                  <c:v>-51.670074462890625</c:v>
                </c:pt>
                <c:pt idx="160">
                  <c:v>-51.670074462890625</c:v>
                </c:pt>
                <c:pt idx="161">
                  <c:v>-51.670074462890625</c:v>
                </c:pt>
                <c:pt idx="162">
                  <c:v>-29.79278564453125</c:v>
                </c:pt>
                <c:pt idx="163">
                  <c:v>-29.79278564453125</c:v>
                </c:pt>
                <c:pt idx="164">
                  <c:v>-29.79278564453125</c:v>
                </c:pt>
                <c:pt idx="165">
                  <c:v>-29.79278564453125</c:v>
                </c:pt>
                <c:pt idx="166">
                  <c:v>-29.79278564453125</c:v>
                </c:pt>
                <c:pt idx="167">
                  <c:v>-29.79278564453125</c:v>
                </c:pt>
                <c:pt idx="168">
                  <c:v>-51.064491271972656</c:v>
                </c:pt>
                <c:pt idx="169">
                  <c:v>-51.064491271972656</c:v>
                </c:pt>
                <c:pt idx="170">
                  <c:v>-51.064491271972656</c:v>
                </c:pt>
                <c:pt idx="171">
                  <c:v>-51.064491271972656</c:v>
                </c:pt>
                <c:pt idx="172">
                  <c:v>-51.064491271972656</c:v>
                </c:pt>
                <c:pt idx="173">
                  <c:v>-51.064491271972656</c:v>
                </c:pt>
                <c:pt idx="174">
                  <c:v>-24.766921997070313</c:v>
                </c:pt>
                <c:pt idx="175">
                  <c:v>-24.766921997070313</c:v>
                </c:pt>
                <c:pt idx="176">
                  <c:v>-24.766921997070313</c:v>
                </c:pt>
                <c:pt idx="177">
                  <c:v>-24.766921997070313</c:v>
                </c:pt>
                <c:pt idx="178">
                  <c:v>-24.766921997070313</c:v>
                </c:pt>
                <c:pt idx="179">
                  <c:v>-24.766921997070313</c:v>
                </c:pt>
                <c:pt idx="180">
                  <c:v>-41.232109069824219</c:v>
                </c:pt>
                <c:pt idx="181">
                  <c:v>-41.232109069824219</c:v>
                </c:pt>
                <c:pt idx="182">
                  <c:v>-41.232109069824219</c:v>
                </c:pt>
                <c:pt idx="183">
                  <c:v>-41.232109069824219</c:v>
                </c:pt>
                <c:pt idx="184">
                  <c:v>-41.232109069824219</c:v>
                </c:pt>
                <c:pt idx="185">
                  <c:v>-41.232109069824219</c:v>
                </c:pt>
                <c:pt idx="186">
                  <c:v>-20.327568054199219</c:v>
                </c:pt>
                <c:pt idx="187">
                  <c:v>-20.327568054199219</c:v>
                </c:pt>
                <c:pt idx="188">
                  <c:v>-20.327568054199219</c:v>
                </c:pt>
                <c:pt idx="189">
                  <c:v>-20.327568054199219</c:v>
                </c:pt>
                <c:pt idx="190">
                  <c:v>-20.327568054199219</c:v>
                </c:pt>
                <c:pt idx="191">
                  <c:v>-20.327568054199219</c:v>
                </c:pt>
                <c:pt idx="192">
                  <c:v>-20.327568054199219</c:v>
                </c:pt>
                <c:pt idx="193">
                  <c:v>-26.841163635253906</c:v>
                </c:pt>
                <c:pt idx="194">
                  <c:v>-26.841163635253906</c:v>
                </c:pt>
                <c:pt idx="195">
                  <c:v>-26.841163635253906</c:v>
                </c:pt>
                <c:pt idx="196">
                  <c:v>-26.841163635253906</c:v>
                </c:pt>
                <c:pt idx="197">
                  <c:v>-26.841163635253906</c:v>
                </c:pt>
                <c:pt idx="198">
                  <c:v>-26.841163635253906</c:v>
                </c:pt>
                <c:pt idx="199">
                  <c:v>-40.392875671386719</c:v>
                </c:pt>
                <c:pt idx="200">
                  <c:v>-40.392875671386719</c:v>
                </c:pt>
                <c:pt idx="201">
                  <c:v>-40.392875671386719</c:v>
                </c:pt>
                <c:pt idx="202">
                  <c:v>-40.392875671386719</c:v>
                </c:pt>
                <c:pt idx="203">
                  <c:v>-40.392875671386719</c:v>
                </c:pt>
                <c:pt idx="204">
                  <c:v>-40.392875671386719</c:v>
                </c:pt>
                <c:pt idx="205">
                  <c:v>-34.909248352050781</c:v>
                </c:pt>
                <c:pt idx="206">
                  <c:v>-34.909248352050781</c:v>
                </c:pt>
                <c:pt idx="207">
                  <c:v>-34.909248352050781</c:v>
                </c:pt>
                <c:pt idx="208">
                  <c:v>-34.909248352050781</c:v>
                </c:pt>
                <c:pt idx="209">
                  <c:v>-34.909248352050781</c:v>
                </c:pt>
                <c:pt idx="210">
                  <c:v>-34.909248352050781</c:v>
                </c:pt>
                <c:pt idx="211">
                  <c:v>-52.332878112792969</c:v>
                </c:pt>
                <c:pt idx="212">
                  <c:v>-52.332878112792969</c:v>
                </c:pt>
                <c:pt idx="213">
                  <c:v>-52.332878112792969</c:v>
                </c:pt>
                <c:pt idx="214">
                  <c:v>-52.332878112792969</c:v>
                </c:pt>
                <c:pt idx="215">
                  <c:v>-52.332878112792969</c:v>
                </c:pt>
                <c:pt idx="216">
                  <c:v>-52.332878112792969</c:v>
                </c:pt>
                <c:pt idx="217">
                  <c:v>-33.330917358398438</c:v>
                </c:pt>
                <c:pt idx="218">
                  <c:v>-33.330917358398438</c:v>
                </c:pt>
                <c:pt idx="219">
                  <c:v>-33.330917358398438</c:v>
                </c:pt>
                <c:pt idx="220">
                  <c:v>-33.330917358398438</c:v>
                </c:pt>
                <c:pt idx="221">
                  <c:v>-33.330917358398438</c:v>
                </c:pt>
                <c:pt idx="222">
                  <c:v>-33.330917358398438</c:v>
                </c:pt>
                <c:pt idx="223">
                  <c:v>-33.330917358398438</c:v>
                </c:pt>
                <c:pt idx="224">
                  <c:v>-33.330917358398438</c:v>
                </c:pt>
                <c:pt idx="225">
                  <c:v>-33.330917358398438</c:v>
                </c:pt>
                <c:pt idx="226">
                  <c:v>-54.082870483398438</c:v>
                </c:pt>
                <c:pt idx="227">
                  <c:v>-54.082870483398438</c:v>
                </c:pt>
                <c:pt idx="228">
                  <c:v>-54.082870483398438</c:v>
                </c:pt>
                <c:pt idx="229">
                  <c:v>-54.082870483398438</c:v>
                </c:pt>
                <c:pt idx="230">
                  <c:v>-54.082870483398438</c:v>
                </c:pt>
                <c:pt idx="231">
                  <c:v>-54.082870483398438</c:v>
                </c:pt>
                <c:pt idx="232">
                  <c:v>-45.170783996582031</c:v>
                </c:pt>
                <c:pt idx="233">
                  <c:v>-45.170783996582031</c:v>
                </c:pt>
                <c:pt idx="234">
                  <c:v>-45.170783996582031</c:v>
                </c:pt>
                <c:pt idx="235">
                  <c:v>-45.170783996582031</c:v>
                </c:pt>
                <c:pt idx="236">
                  <c:v>-45.170783996582031</c:v>
                </c:pt>
                <c:pt idx="237">
                  <c:v>-45.170783996582031</c:v>
                </c:pt>
                <c:pt idx="238">
                  <c:v>-45.170783996582031</c:v>
                </c:pt>
                <c:pt idx="239">
                  <c:v>-28.853416442871094</c:v>
                </c:pt>
                <c:pt idx="240">
                  <c:v>-28.853416442871094</c:v>
                </c:pt>
                <c:pt idx="241">
                  <c:v>-28.853416442871094</c:v>
                </c:pt>
                <c:pt idx="242">
                  <c:v>-28.853416442871094</c:v>
                </c:pt>
                <c:pt idx="243">
                  <c:v>-28.853416442871094</c:v>
                </c:pt>
                <c:pt idx="244">
                  <c:v>-28.853416442871094</c:v>
                </c:pt>
                <c:pt idx="245">
                  <c:v>-45.590400695800781</c:v>
                </c:pt>
                <c:pt idx="246">
                  <c:v>-45.590400695800781</c:v>
                </c:pt>
                <c:pt idx="247">
                  <c:v>-45.590400695800781</c:v>
                </c:pt>
                <c:pt idx="248">
                  <c:v>-45.590400695800781</c:v>
                </c:pt>
                <c:pt idx="249">
                  <c:v>-45.590400695800781</c:v>
                </c:pt>
                <c:pt idx="250">
                  <c:v>-45.590400695800781</c:v>
                </c:pt>
                <c:pt idx="251">
                  <c:v>-37.555694580078125</c:v>
                </c:pt>
                <c:pt idx="252">
                  <c:v>-37.555694580078125</c:v>
                </c:pt>
                <c:pt idx="253">
                  <c:v>-37.555694580078125</c:v>
                </c:pt>
                <c:pt idx="254">
                  <c:v>-37.555694580078125</c:v>
                </c:pt>
                <c:pt idx="255">
                  <c:v>-37.555694580078125</c:v>
                </c:pt>
                <c:pt idx="256">
                  <c:v>-37.555694580078125</c:v>
                </c:pt>
                <c:pt idx="257">
                  <c:v>-30.93719482421875</c:v>
                </c:pt>
                <c:pt idx="258">
                  <c:v>-30.93719482421875</c:v>
                </c:pt>
                <c:pt idx="259">
                  <c:v>-30.93719482421875</c:v>
                </c:pt>
                <c:pt idx="260">
                  <c:v>-30.93719482421875</c:v>
                </c:pt>
                <c:pt idx="261">
                  <c:v>-30.93719482421875</c:v>
                </c:pt>
                <c:pt idx="262">
                  <c:v>-30.93719482421875</c:v>
                </c:pt>
                <c:pt idx="263">
                  <c:v>-33.774375915527344</c:v>
                </c:pt>
                <c:pt idx="264">
                  <c:v>-33.774375915527344</c:v>
                </c:pt>
                <c:pt idx="265">
                  <c:v>-33.774375915527344</c:v>
                </c:pt>
                <c:pt idx="266">
                  <c:v>-33.774375915527344</c:v>
                </c:pt>
                <c:pt idx="267">
                  <c:v>-33.774375915527344</c:v>
                </c:pt>
                <c:pt idx="268">
                  <c:v>-33.774375915527344</c:v>
                </c:pt>
                <c:pt idx="269">
                  <c:v>-46.219825744628906</c:v>
                </c:pt>
                <c:pt idx="270">
                  <c:v>-46.219825744628906</c:v>
                </c:pt>
                <c:pt idx="271">
                  <c:v>-46.219825744628906</c:v>
                </c:pt>
                <c:pt idx="272">
                  <c:v>-46.219825744628906</c:v>
                </c:pt>
                <c:pt idx="273">
                  <c:v>-46.219825744628906</c:v>
                </c:pt>
                <c:pt idx="274">
                  <c:v>-46.219825744628906</c:v>
                </c:pt>
                <c:pt idx="275">
                  <c:v>-46.219825744628906</c:v>
                </c:pt>
                <c:pt idx="276">
                  <c:v>-54.783821105957031</c:v>
                </c:pt>
                <c:pt idx="277">
                  <c:v>-54.783821105957031</c:v>
                </c:pt>
                <c:pt idx="278">
                  <c:v>-54.783821105957031</c:v>
                </c:pt>
                <c:pt idx="279">
                  <c:v>-54.783821105957031</c:v>
                </c:pt>
                <c:pt idx="280">
                  <c:v>-54.783821105957031</c:v>
                </c:pt>
                <c:pt idx="281">
                  <c:v>-54.783821105957031</c:v>
                </c:pt>
                <c:pt idx="282">
                  <c:v>-31.194686889648438</c:v>
                </c:pt>
                <c:pt idx="283">
                  <c:v>-31.194686889648438</c:v>
                </c:pt>
                <c:pt idx="284">
                  <c:v>-31.194686889648438</c:v>
                </c:pt>
                <c:pt idx="285">
                  <c:v>-31.194686889648438</c:v>
                </c:pt>
                <c:pt idx="286">
                  <c:v>-31.194686889648438</c:v>
                </c:pt>
                <c:pt idx="287">
                  <c:v>-31.194686889648438</c:v>
                </c:pt>
                <c:pt idx="288">
                  <c:v>-31.194686889648438</c:v>
                </c:pt>
                <c:pt idx="289">
                  <c:v>-31.194686889648438</c:v>
                </c:pt>
                <c:pt idx="290">
                  <c:v>-31.194686889648438</c:v>
                </c:pt>
                <c:pt idx="291">
                  <c:v>-45.981407165527344</c:v>
                </c:pt>
                <c:pt idx="292">
                  <c:v>-45.981407165527344</c:v>
                </c:pt>
                <c:pt idx="293">
                  <c:v>-45.981407165527344</c:v>
                </c:pt>
                <c:pt idx="294">
                  <c:v>-45.981407165527344</c:v>
                </c:pt>
                <c:pt idx="295">
                  <c:v>-45.981407165527344</c:v>
                </c:pt>
                <c:pt idx="296">
                  <c:v>-45.981407165527344</c:v>
                </c:pt>
                <c:pt idx="297">
                  <c:v>-23.031234741210938</c:v>
                </c:pt>
                <c:pt idx="298">
                  <c:v>-23.031234741210938</c:v>
                </c:pt>
                <c:pt idx="299">
                  <c:v>-23.031234741210938</c:v>
                </c:pt>
                <c:pt idx="300">
                  <c:v>-23.031234741210938</c:v>
                </c:pt>
                <c:pt idx="301">
                  <c:v>-23.031234741210938</c:v>
                </c:pt>
                <c:pt idx="302">
                  <c:v>-23.031234741210938</c:v>
                </c:pt>
                <c:pt idx="303">
                  <c:v>-50.268173217773438</c:v>
                </c:pt>
                <c:pt idx="304">
                  <c:v>-50.268173217773438</c:v>
                </c:pt>
                <c:pt idx="305">
                  <c:v>-50.268173217773438</c:v>
                </c:pt>
                <c:pt idx="306">
                  <c:v>-50.268173217773438</c:v>
                </c:pt>
                <c:pt idx="307">
                  <c:v>-50.268173217773438</c:v>
                </c:pt>
                <c:pt idx="308">
                  <c:v>-50.268173217773438</c:v>
                </c:pt>
                <c:pt idx="309">
                  <c:v>-47.602653503417969</c:v>
                </c:pt>
                <c:pt idx="310">
                  <c:v>-47.602653503417969</c:v>
                </c:pt>
                <c:pt idx="311">
                  <c:v>-47.602653503417969</c:v>
                </c:pt>
                <c:pt idx="312">
                  <c:v>-47.602653503417969</c:v>
                </c:pt>
                <c:pt idx="313">
                  <c:v>-47.602653503417969</c:v>
                </c:pt>
                <c:pt idx="314">
                  <c:v>-47.602653503417969</c:v>
                </c:pt>
                <c:pt idx="315">
                  <c:v>-49.204826354980469</c:v>
                </c:pt>
                <c:pt idx="316">
                  <c:v>-49.204826354980469</c:v>
                </c:pt>
                <c:pt idx="317">
                  <c:v>-49.204826354980469</c:v>
                </c:pt>
                <c:pt idx="318">
                  <c:v>-49.204826354980469</c:v>
                </c:pt>
                <c:pt idx="319">
                  <c:v>-49.204826354980469</c:v>
                </c:pt>
                <c:pt idx="320">
                  <c:v>-49.204826354980469</c:v>
                </c:pt>
                <c:pt idx="321">
                  <c:v>-49.204826354980469</c:v>
                </c:pt>
                <c:pt idx="322">
                  <c:v>-39.076805114746094</c:v>
                </c:pt>
                <c:pt idx="323">
                  <c:v>-39.076805114746094</c:v>
                </c:pt>
                <c:pt idx="324">
                  <c:v>-39.076805114746094</c:v>
                </c:pt>
                <c:pt idx="325">
                  <c:v>-39.076805114746094</c:v>
                </c:pt>
                <c:pt idx="326">
                  <c:v>-39.076805114746094</c:v>
                </c:pt>
                <c:pt idx="327">
                  <c:v>-39.076805114746094</c:v>
                </c:pt>
                <c:pt idx="328">
                  <c:v>-28.920173645019531</c:v>
                </c:pt>
                <c:pt idx="329">
                  <c:v>-28.920173645019531</c:v>
                </c:pt>
                <c:pt idx="330">
                  <c:v>-28.920173645019531</c:v>
                </c:pt>
                <c:pt idx="331">
                  <c:v>-28.920173645019531</c:v>
                </c:pt>
                <c:pt idx="332">
                  <c:v>-28.920173645019531</c:v>
                </c:pt>
                <c:pt idx="333">
                  <c:v>-45.795440673828125</c:v>
                </c:pt>
                <c:pt idx="334">
                  <c:v>-45.795440673828125</c:v>
                </c:pt>
                <c:pt idx="335">
                  <c:v>-45.795440673828125</c:v>
                </c:pt>
                <c:pt idx="336">
                  <c:v>-45.795440673828125</c:v>
                </c:pt>
                <c:pt idx="337">
                  <c:v>-45.795440673828125</c:v>
                </c:pt>
                <c:pt idx="338">
                  <c:v>-45.795440673828125</c:v>
                </c:pt>
                <c:pt idx="339">
                  <c:v>-40.316581726074219</c:v>
                </c:pt>
                <c:pt idx="340">
                  <c:v>-40.316581726074219</c:v>
                </c:pt>
                <c:pt idx="341">
                  <c:v>-40.316581726074219</c:v>
                </c:pt>
                <c:pt idx="342">
                  <c:v>-40.316581726074219</c:v>
                </c:pt>
                <c:pt idx="343">
                  <c:v>-40.316581726074219</c:v>
                </c:pt>
                <c:pt idx="344">
                  <c:v>-40.316581726074219</c:v>
                </c:pt>
                <c:pt idx="345">
                  <c:v>-29.015541076660156</c:v>
                </c:pt>
                <c:pt idx="346">
                  <c:v>-29.015541076660156</c:v>
                </c:pt>
                <c:pt idx="347">
                  <c:v>-29.015541076660156</c:v>
                </c:pt>
                <c:pt idx="348">
                  <c:v>-29.015541076660156</c:v>
                </c:pt>
                <c:pt idx="349">
                  <c:v>-29.015541076660156</c:v>
                </c:pt>
                <c:pt idx="350">
                  <c:v>-29.015541076660156</c:v>
                </c:pt>
                <c:pt idx="351">
                  <c:v>-29.015541076660156</c:v>
                </c:pt>
                <c:pt idx="352">
                  <c:v>-29.015541076660156</c:v>
                </c:pt>
                <c:pt idx="353">
                  <c:v>-29.015541076660156</c:v>
                </c:pt>
                <c:pt idx="354">
                  <c:v>-15.382766723632813</c:v>
                </c:pt>
                <c:pt idx="355">
                  <c:v>-15.382766723632813</c:v>
                </c:pt>
                <c:pt idx="356">
                  <c:v>-15.382766723632813</c:v>
                </c:pt>
                <c:pt idx="357">
                  <c:v>-15.382766723632813</c:v>
                </c:pt>
                <c:pt idx="358">
                  <c:v>-15.382766723632813</c:v>
                </c:pt>
                <c:pt idx="359">
                  <c:v>-15.382766723632813</c:v>
                </c:pt>
                <c:pt idx="360">
                  <c:v>-46.744346618652344</c:v>
                </c:pt>
                <c:pt idx="361">
                  <c:v>-46.744346618652344</c:v>
                </c:pt>
                <c:pt idx="362">
                  <c:v>-46.744346618652344</c:v>
                </c:pt>
                <c:pt idx="363">
                  <c:v>-46.744346618652344</c:v>
                </c:pt>
                <c:pt idx="364">
                  <c:v>-46.744346618652344</c:v>
                </c:pt>
                <c:pt idx="365">
                  <c:v>-46.744346618652344</c:v>
                </c:pt>
                <c:pt idx="366">
                  <c:v>-46.744346618652344</c:v>
                </c:pt>
                <c:pt idx="367">
                  <c:v>-41.947364807128906</c:v>
                </c:pt>
                <c:pt idx="368">
                  <c:v>-41.947364807128906</c:v>
                </c:pt>
                <c:pt idx="369">
                  <c:v>-41.947364807128906</c:v>
                </c:pt>
                <c:pt idx="370">
                  <c:v>-41.947364807128906</c:v>
                </c:pt>
                <c:pt idx="371">
                  <c:v>-41.947364807128906</c:v>
                </c:pt>
                <c:pt idx="372">
                  <c:v>-41.947364807128906</c:v>
                </c:pt>
                <c:pt idx="373">
                  <c:v>-28.657913208007813</c:v>
                </c:pt>
                <c:pt idx="374">
                  <c:v>-28.657913208007813</c:v>
                </c:pt>
                <c:pt idx="375">
                  <c:v>-28.657913208007813</c:v>
                </c:pt>
                <c:pt idx="376">
                  <c:v>-28.657913208007813</c:v>
                </c:pt>
                <c:pt idx="377">
                  <c:v>-28.657913208007813</c:v>
                </c:pt>
                <c:pt idx="378">
                  <c:v>-28.657913208007813</c:v>
                </c:pt>
                <c:pt idx="379">
                  <c:v>-51.755905151367188</c:v>
                </c:pt>
                <c:pt idx="380">
                  <c:v>-51.755905151367188</c:v>
                </c:pt>
                <c:pt idx="381">
                  <c:v>-51.755905151367188</c:v>
                </c:pt>
                <c:pt idx="382">
                  <c:v>-51.755905151367188</c:v>
                </c:pt>
                <c:pt idx="383">
                  <c:v>-51.755905151367188</c:v>
                </c:pt>
                <c:pt idx="384">
                  <c:v>-51.755905151367188</c:v>
                </c:pt>
                <c:pt idx="385">
                  <c:v>-23.388862609863281</c:v>
                </c:pt>
                <c:pt idx="386">
                  <c:v>-23.388862609863281</c:v>
                </c:pt>
                <c:pt idx="387">
                  <c:v>-23.388862609863281</c:v>
                </c:pt>
                <c:pt idx="388">
                  <c:v>-23.388862609863281</c:v>
                </c:pt>
                <c:pt idx="389">
                  <c:v>-23.388862609863281</c:v>
                </c:pt>
                <c:pt idx="390">
                  <c:v>-23.388862609863281</c:v>
                </c:pt>
                <c:pt idx="391">
                  <c:v>-30.183792114257813</c:v>
                </c:pt>
                <c:pt idx="392">
                  <c:v>-30.183792114257813</c:v>
                </c:pt>
                <c:pt idx="393">
                  <c:v>-30.183792114257813</c:v>
                </c:pt>
                <c:pt idx="394">
                  <c:v>-30.183792114257813</c:v>
                </c:pt>
                <c:pt idx="395">
                  <c:v>-30.183792114257813</c:v>
                </c:pt>
                <c:pt idx="396">
                  <c:v>-30.183792114257813</c:v>
                </c:pt>
                <c:pt idx="397">
                  <c:v>-36.368370056152344</c:v>
                </c:pt>
                <c:pt idx="398">
                  <c:v>-36.368370056152344</c:v>
                </c:pt>
                <c:pt idx="399">
                  <c:v>-36.368370056152344</c:v>
                </c:pt>
                <c:pt idx="400">
                  <c:v>-36.368370056152344</c:v>
                </c:pt>
                <c:pt idx="401">
                  <c:v>-36.368370056152344</c:v>
                </c:pt>
                <c:pt idx="402">
                  <c:v>-36.368370056152344</c:v>
                </c:pt>
                <c:pt idx="403">
                  <c:v>-36.368370056152344</c:v>
                </c:pt>
                <c:pt idx="404">
                  <c:v>-24.433135986328125</c:v>
                </c:pt>
                <c:pt idx="405">
                  <c:v>-24.433135986328125</c:v>
                </c:pt>
                <c:pt idx="406">
                  <c:v>-24.433135986328125</c:v>
                </c:pt>
                <c:pt idx="407">
                  <c:v>-24.433135986328125</c:v>
                </c:pt>
                <c:pt idx="408">
                  <c:v>-24.433135986328125</c:v>
                </c:pt>
                <c:pt idx="409">
                  <c:v>-24.433135986328125</c:v>
                </c:pt>
                <c:pt idx="410">
                  <c:v>-46.987533569335938</c:v>
                </c:pt>
                <c:pt idx="411">
                  <c:v>-46.987533569335938</c:v>
                </c:pt>
                <c:pt idx="412">
                  <c:v>-46.987533569335938</c:v>
                </c:pt>
                <c:pt idx="413">
                  <c:v>-46.987533569335938</c:v>
                </c:pt>
                <c:pt idx="414">
                  <c:v>-46.987533569335938</c:v>
                </c:pt>
                <c:pt idx="415">
                  <c:v>-46.987533569335938</c:v>
                </c:pt>
                <c:pt idx="416">
                  <c:v>-46.987533569335938</c:v>
                </c:pt>
                <c:pt idx="417">
                  <c:v>-46.987533569335938</c:v>
                </c:pt>
                <c:pt idx="418">
                  <c:v>-46.987533569335938</c:v>
                </c:pt>
                <c:pt idx="419">
                  <c:v>-45.747756958007813</c:v>
                </c:pt>
                <c:pt idx="420">
                  <c:v>-45.747756958007813</c:v>
                </c:pt>
                <c:pt idx="421">
                  <c:v>-45.747756958007813</c:v>
                </c:pt>
                <c:pt idx="422">
                  <c:v>-45.747756958007813</c:v>
                </c:pt>
                <c:pt idx="423">
                  <c:v>-45.747756958007813</c:v>
                </c:pt>
                <c:pt idx="424">
                  <c:v>-45.747756958007813</c:v>
                </c:pt>
                <c:pt idx="425">
                  <c:v>-46.210289001464844</c:v>
                </c:pt>
                <c:pt idx="426">
                  <c:v>-46.210289001464844</c:v>
                </c:pt>
                <c:pt idx="427">
                  <c:v>-46.210289001464844</c:v>
                </c:pt>
                <c:pt idx="428">
                  <c:v>-46.210289001464844</c:v>
                </c:pt>
                <c:pt idx="429">
                  <c:v>-46.210289001464844</c:v>
                </c:pt>
                <c:pt idx="430">
                  <c:v>-46.210289001464844</c:v>
                </c:pt>
                <c:pt idx="431">
                  <c:v>-47.931671142578125</c:v>
                </c:pt>
                <c:pt idx="432">
                  <c:v>-47.931671142578125</c:v>
                </c:pt>
                <c:pt idx="433">
                  <c:v>-47.931671142578125</c:v>
                </c:pt>
                <c:pt idx="434">
                  <c:v>-47.931671142578125</c:v>
                </c:pt>
                <c:pt idx="435">
                  <c:v>-47.931671142578125</c:v>
                </c:pt>
                <c:pt idx="436">
                  <c:v>-47.931671142578125</c:v>
                </c:pt>
                <c:pt idx="437">
                  <c:v>-58.159828186035156</c:v>
                </c:pt>
                <c:pt idx="438">
                  <c:v>-58.159828186035156</c:v>
                </c:pt>
                <c:pt idx="439">
                  <c:v>-58.159828186035156</c:v>
                </c:pt>
                <c:pt idx="440">
                  <c:v>-58.159828186035156</c:v>
                </c:pt>
                <c:pt idx="441">
                  <c:v>-58.159828186035156</c:v>
                </c:pt>
                <c:pt idx="442">
                  <c:v>-58.159828186035156</c:v>
                </c:pt>
                <c:pt idx="443">
                  <c:v>-56.967735290527344</c:v>
                </c:pt>
                <c:pt idx="444">
                  <c:v>-56.967735290527344</c:v>
                </c:pt>
                <c:pt idx="445">
                  <c:v>-56.967735290527344</c:v>
                </c:pt>
                <c:pt idx="446">
                  <c:v>-56.967735290527344</c:v>
                </c:pt>
                <c:pt idx="447">
                  <c:v>-56.967735290527344</c:v>
                </c:pt>
                <c:pt idx="448">
                  <c:v>-56.967735290527344</c:v>
                </c:pt>
                <c:pt idx="449">
                  <c:v>-56.967735290527344</c:v>
                </c:pt>
                <c:pt idx="450">
                  <c:v>-50.940513610839844</c:v>
                </c:pt>
                <c:pt idx="451">
                  <c:v>-50.940513610839844</c:v>
                </c:pt>
                <c:pt idx="452">
                  <c:v>-50.940513610839844</c:v>
                </c:pt>
                <c:pt idx="453">
                  <c:v>-50.940513610839844</c:v>
                </c:pt>
                <c:pt idx="454">
                  <c:v>-50.940513610839844</c:v>
                </c:pt>
                <c:pt idx="455">
                  <c:v>-50.940513610839844</c:v>
                </c:pt>
                <c:pt idx="456">
                  <c:v>-30.86090087890625</c:v>
                </c:pt>
                <c:pt idx="457">
                  <c:v>-30.86090087890625</c:v>
                </c:pt>
                <c:pt idx="458">
                  <c:v>-30.86090087890625</c:v>
                </c:pt>
                <c:pt idx="459">
                  <c:v>-30.86090087890625</c:v>
                </c:pt>
                <c:pt idx="460">
                  <c:v>-30.86090087890625</c:v>
                </c:pt>
                <c:pt idx="461">
                  <c:v>-30.86090087890625</c:v>
                </c:pt>
                <c:pt idx="462">
                  <c:v>-41.089057922363281</c:v>
                </c:pt>
                <c:pt idx="463">
                  <c:v>-41.089057922363281</c:v>
                </c:pt>
                <c:pt idx="464">
                  <c:v>-41.089057922363281</c:v>
                </c:pt>
                <c:pt idx="465">
                  <c:v>-41.089057922363281</c:v>
                </c:pt>
                <c:pt idx="466">
                  <c:v>-41.089057922363281</c:v>
                </c:pt>
                <c:pt idx="467">
                  <c:v>-41.089057922363281</c:v>
                </c:pt>
                <c:pt idx="468">
                  <c:v>-36.664009094238281</c:v>
                </c:pt>
                <c:pt idx="469">
                  <c:v>-36.664009094238281</c:v>
                </c:pt>
                <c:pt idx="470">
                  <c:v>-36.664009094238281</c:v>
                </c:pt>
                <c:pt idx="471">
                  <c:v>-36.664009094238281</c:v>
                </c:pt>
                <c:pt idx="472">
                  <c:v>-36.664009094238281</c:v>
                </c:pt>
                <c:pt idx="473">
                  <c:v>-36.664009094238281</c:v>
                </c:pt>
                <c:pt idx="474">
                  <c:v>-31.046867370605469</c:v>
                </c:pt>
                <c:pt idx="475">
                  <c:v>-31.046867370605469</c:v>
                </c:pt>
                <c:pt idx="476">
                  <c:v>-31.046867370605469</c:v>
                </c:pt>
                <c:pt idx="477">
                  <c:v>-31.046867370605469</c:v>
                </c:pt>
                <c:pt idx="478">
                  <c:v>-31.046867370605469</c:v>
                </c:pt>
                <c:pt idx="479">
                  <c:v>-31.046867370605469</c:v>
                </c:pt>
                <c:pt idx="480">
                  <c:v>-31.046867370605469</c:v>
                </c:pt>
                <c:pt idx="481">
                  <c:v>-31.046867370605469</c:v>
                </c:pt>
                <c:pt idx="482">
                  <c:v>-31.046867370605469</c:v>
                </c:pt>
                <c:pt idx="483">
                  <c:v>-41.7327880859375</c:v>
                </c:pt>
                <c:pt idx="484">
                  <c:v>-41.7327880859375</c:v>
                </c:pt>
                <c:pt idx="485">
                  <c:v>-41.7327880859375</c:v>
                </c:pt>
                <c:pt idx="486">
                  <c:v>-41.7327880859375</c:v>
                </c:pt>
                <c:pt idx="487">
                  <c:v>-41.7327880859375</c:v>
                </c:pt>
                <c:pt idx="488">
                  <c:v>-41.7327880859375</c:v>
                </c:pt>
                <c:pt idx="489">
                  <c:v>-45.857429504394531</c:v>
                </c:pt>
                <c:pt idx="490">
                  <c:v>-45.857429504394531</c:v>
                </c:pt>
                <c:pt idx="491">
                  <c:v>-45.857429504394531</c:v>
                </c:pt>
                <c:pt idx="492">
                  <c:v>-45.857429504394531</c:v>
                </c:pt>
                <c:pt idx="493">
                  <c:v>-45.857429504394531</c:v>
                </c:pt>
                <c:pt idx="494">
                  <c:v>-45.857429504394531</c:v>
                </c:pt>
                <c:pt idx="495">
                  <c:v>-45.857429504394531</c:v>
                </c:pt>
                <c:pt idx="496">
                  <c:v>-53.091049194335938</c:v>
                </c:pt>
                <c:pt idx="497">
                  <c:v>-53.091049194335938</c:v>
                </c:pt>
                <c:pt idx="498">
                  <c:v>-53.091049194335938</c:v>
                </c:pt>
                <c:pt idx="499">
                  <c:v>-53.091049194335938</c:v>
                </c:pt>
                <c:pt idx="500">
                  <c:v>-53.091049194335938</c:v>
                </c:pt>
                <c:pt idx="501">
                  <c:v>-53.091049194335938</c:v>
                </c:pt>
                <c:pt idx="502">
                  <c:v>-48.86627197265625</c:v>
                </c:pt>
                <c:pt idx="503">
                  <c:v>-48.86627197265625</c:v>
                </c:pt>
                <c:pt idx="504">
                  <c:v>-48.86627197265625</c:v>
                </c:pt>
                <c:pt idx="505">
                  <c:v>-48.86627197265625</c:v>
                </c:pt>
                <c:pt idx="506">
                  <c:v>-48.86627197265625</c:v>
                </c:pt>
                <c:pt idx="507">
                  <c:v>-48.86627197265625</c:v>
                </c:pt>
                <c:pt idx="508">
                  <c:v>-45.318603515625</c:v>
                </c:pt>
                <c:pt idx="509">
                  <c:v>-45.318603515625</c:v>
                </c:pt>
                <c:pt idx="510">
                  <c:v>-45.318603515625</c:v>
                </c:pt>
                <c:pt idx="511">
                  <c:v>-45.318603515625</c:v>
                </c:pt>
                <c:pt idx="512">
                  <c:v>-45.318603515625</c:v>
                </c:pt>
                <c:pt idx="513">
                  <c:v>-45.318603515625</c:v>
                </c:pt>
                <c:pt idx="514">
                  <c:v>-50.23956298828125</c:v>
                </c:pt>
                <c:pt idx="515">
                  <c:v>-50.23956298828125</c:v>
                </c:pt>
                <c:pt idx="516">
                  <c:v>-50.23956298828125</c:v>
                </c:pt>
                <c:pt idx="517">
                  <c:v>-50.23956298828125</c:v>
                </c:pt>
                <c:pt idx="518">
                  <c:v>-50.23956298828125</c:v>
                </c:pt>
                <c:pt idx="519">
                  <c:v>-50.23956298828125</c:v>
                </c:pt>
                <c:pt idx="520">
                  <c:v>-34.999847412109375</c:v>
                </c:pt>
                <c:pt idx="521">
                  <c:v>-34.999847412109375</c:v>
                </c:pt>
                <c:pt idx="522">
                  <c:v>-34.999847412109375</c:v>
                </c:pt>
                <c:pt idx="523">
                  <c:v>-34.999847412109375</c:v>
                </c:pt>
                <c:pt idx="524">
                  <c:v>-34.999847412109375</c:v>
                </c:pt>
                <c:pt idx="525">
                  <c:v>-34.999847412109375</c:v>
                </c:pt>
                <c:pt idx="526">
                  <c:v>-47.178268432617188</c:v>
                </c:pt>
                <c:pt idx="527">
                  <c:v>-47.178268432617188</c:v>
                </c:pt>
                <c:pt idx="528">
                  <c:v>-47.178268432617188</c:v>
                </c:pt>
                <c:pt idx="529">
                  <c:v>-47.178268432617188</c:v>
                </c:pt>
                <c:pt idx="530">
                  <c:v>-47.178268432617188</c:v>
                </c:pt>
                <c:pt idx="531">
                  <c:v>-47.178268432617188</c:v>
                </c:pt>
                <c:pt idx="532">
                  <c:v>-47.178268432617188</c:v>
                </c:pt>
                <c:pt idx="533">
                  <c:v>-45.952796936035156</c:v>
                </c:pt>
                <c:pt idx="534">
                  <c:v>-45.952796936035156</c:v>
                </c:pt>
                <c:pt idx="535">
                  <c:v>-45.952796936035156</c:v>
                </c:pt>
                <c:pt idx="536">
                  <c:v>-45.952796936035156</c:v>
                </c:pt>
                <c:pt idx="537">
                  <c:v>-45.952796936035156</c:v>
                </c:pt>
                <c:pt idx="538">
                  <c:v>-45.952796936035156</c:v>
                </c:pt>
                <c:pt idx="539">
                  <c:v>-49.529075622558594</c:v>
                </c:pt>
                <c:pt idx="540">
                  <c:v>-49.529075622558594</c:v>
                </c:pt>
                <c:pt idx="541">
                  <c:v>-49.529075622558594</c:v>
                </c:pt>
                <c:pt idx="542">
                  <c:v>-49.529075622558594</c:v>
                </c:pt>
                <c:pt idx="543">
                  <c:v>-49.529075622558594</c:v>
                </c:pt>
                <c:pt idx="544">
                  <c:v>-49.529075622558594</c:v>
                </c:pt>
                <c:pt idx="545">
                  <c:v>-49.529075622558594</c:v>
                </c:pt>
                <c:pt idx="546">
                  <c:v>-49.529075622558594</c:v>
                </c:pt>
                <c:pt idx="547">
                  <c:v>-49.529075622558594</c:v>
                </c:pt>
                <c:pt idx="548">
                  <c:v>-37.813186645507813</c:v>
                </c:pt>
                <c:pt idx="549">
                  <c:v>-37.813186645507813</c:v>
                </c:pt>
                <c:pt idx="550">
                  <c:v>-37.813186645507813</c:v>
                </c:pt>
                <c:pt idx="551">
                  <c:v>-37.813186645507813</c:v>
                </c:pt>
                <c:pt idx="552">
                  <c:v>-37.813186645507813</c:v>
                </c:pt>
                <c:pt idx="553">
                  <c:v>-37.813186645507813</c:v>
                </c:pt>
                <c:pt idx="554">
                  <c:v>-28.128623962402344</c:v>
                </c:pt>
                <c:pt idx="555">
                  <c:v>-28.128623962402344</c:v>
                </c:pt>
                <c:pt idx="556">
                  <c:v>-28.128623962402344</c:v>
                </c:pt>
                <c:pt idx="557">
                  <c:v>-28.128623962402344</c:v>
                </c:pt>
                <c:pt idx="558">
                  <c:v>-28.128623962402344</c:v>
                </c:pt>
                <c:pt idx="559">
                  <c:v>-28.128623962402344</c:v>
                </c:pt>
                <c:pt idx="560">
                  <c:v>-42.324066162109375</c:v>
                </c:pt>
                <c:pt idx="561">
                  <c:v>-42.324066162109375</c:v>
                </c:pt>
                <c:pt idx="562">
                  <c:v>-42.324066162109375</c:v>
                </c:pt>
                <c:pt idx="563">
                  <c:v>-42.324066162109375</c:v>
                </c:pt>
                <c:pt idx="564">
                  <c:v>-42.324066162109375</c:v>
                </c:pt>
                <c:pt idx="565">
                  <c:v>-42.324066162109375</c:v>
                </c:pt>
                <c:pt idx="566">
                  <c:v>-51.045417785644531</c:v>
                </c:pt>
                <c:pt idx="567">
                  <c:v>-51.045417785644531</c:v>
                </c:pt>
                <c:pt idx="568">
                  <c:v>-51.045417785644531</c:v>
                </c:pt>
                <c:pt idx="569">
                  <c:v>-51.045417785644531</c:v>
                </c:pt>
                <c:pt idx="570">
                  <c:v>-51.045417785644531</c:v>
                </c:pt>
                <c:pt idx="571">
                  <c:v>-51.045417785644531</c:v>
                </c:pt>
                <c:pt idx="572">
                  <c:v>-43.988227844238281</c:v>
                </c:pt>
                <c:pt idx="573">
                  <c:v>-43.988227844238281</c:v>
                </c:pt>
                <c:pt idx="574">
                  <c:v>-43.988227844238281</c:v>
                </c:pt>
                <c:pt idx="575">
                  <c:v>-43.988227844238281</c:v>
                </c:pt>
                <c:pt idx="576">
                  <c:v>-43.988227844238281</c:v>
                </c:pt>
                <c:pt idx="577">
                  <c:v>-43.988227844238281</c:v>
                </c:pt>
                <c:pt idx="578">
                  <c:v>-43.988227844238281</c:v>
                </c:pt>
                <c:pt idx="579">
                  <c:v>-22.454261779785156</c:v>
                </c:pt>
                <c:pt idx="580">
                  <c:v>-22.454261779785156</c:v>
                </c:pt>
                <c:pt idx="581">
                  <c:v>-22.454261779785156</c:v>
                </c:pt>
                <c:pt idx="582">
                  <c:v>-22.454261779785156</c:v>
                </c:pt>
                <c:pt idx="583">
                  <c:v>-22.454261779785156</c:v>
                </c:pt>
                <c:pt idx="584">
                  <c:v>-22.454261779785156</c:v>
                </c:pt>
                <c:pt idx="585">
                  <c:v>-38.270950317382813</c:v>
                </c:pt>
                <c:pt idx="586">
                  <c:v>-38.270950317382813</c:v>
                </c:pt>
                <c:pt idx="587">
                  <c:v>-38.270950317382813</c:v>
                </c:pt>
                <c:pt idx="588">
                  <c:v>-38.270950317382813</c:v>
                </c:pt>
                <c:pt idx="589">
                  <c:v>-38.270950317382813</c:v>
                </c:pt>
                <c:pt idx="590">
                  <c:v>-38.270950317382813</c:v>
                </c:pt>
                <c:pt idx="591">
                  <c:v>-49.810409545898438</c:v>
                </c:pt>
                <c:pt idx="592">
                  <c:v>-49.810409545898438</c:v>
                </c:pt>
                <c:pt idx="593">
                  <c:v>-49.810409545898438</c:v>
                </c:pt>
                <c:pt idx="594">
                  <c:v>-49.810409545898438</c:v>
                </c:pt>
                <c:pt idx="595">
                  <c:v>-49.810409545898438</c:v>
                </c:pt>
                <c:pt idx="596">
                  <c:v>-49.810409545898438</c:v>
                </c:pt>
                <c:pt idx="597">
                  <c:v>-34.093856811523438</c:v>
                </c:pt>
                <c:pt idx="598">
                  <c:v>-34.093856811523438</c:v>
                </c:pt>
                <c:pt idx="599">
                  <c:v>-34.093856811523438</c:v>
                </c:pt>
                <c:pt idx="600">
                  <c:v>-34.093856811523438</c:v>
                </c:pt>
                <c:pt idx="601">
                  <c:v>-34.093856811523438</c:v>
                </c:pt>
                <c:pt idx="602">
                  <c:v>-34.093856811523438</c:v>
                </c:pt>
                <c:pt idx="603">
                  <c:v>-41.537284851074219</c:v>
                </c:pt>
                <c:pt idx="604">
                  <c:v>-41.537284851074219</c:v>
                </c:pt>
                <c:pt idx="605">
                  <c:v>-41.537284851074219</c:v>
                </c:pt>
                <c:pt idx="606">
                  <c:v>-41.537284851074219</c:v>
                </c:pt>
                <c:pt idx="607">
                  <c:v>-41.537284851074219</c:v>
                </c:pt>
                <c:pt idx="608">
                  <c:v>-41.537284851074219</c:v>
                </c:pt>
                <c:pt idx="609">
                  <c:v>-41.537284851074219</c:v>
                </c:pt>
                <c:pt idx="610">
                  <c:v>-41.537284851074219</c:v>
                </c:pt>
                <c:pt idx="611">
                  <c:v>-41.537284851074219</c:v>
                </c:pt>
                <c:pt idx="612">
                  <c:v>-36.497116088867188</c:v>
                </c:pt>
                <c:pt idx="613">
                  <c:v>-36.497116088867188</c:v>
                </c:pt>
                <c:pt idx="614">
                  <c:v>-36.497116088867188</c:v>
                </c:pt>
                <c:pt idx="615">
                  <c:v>-36.497116088867188</c:v>
                </c:pt>
                <c:pt idx="616">
                  <c:v>-36.497116088867188</c:v>
                </c:pt>
                <c:pt idx="617">
                  <c:v>-36.497116088867188</c:v>
                </c:pt>
                <c:pt idx="618">
                  <c:v>-41.337013244628906</c:v>
                </c:pt>
                <c:pt idx="619">
                  <c:v>-41.337013244628906</c:v>
                </c:pt>
                <c:pt idx="620">
                  <c:v>-41.337013244628906</c:v>
                </c:pt>
                <c:pt idx="621">
                  <c:v>-41.337013244628906</c:v>
                </c:pt>
                <c:pt idx="622">
                  <c:v>-41.337013244628906</c:v>
                </c:pt>
                <c:pt idx="623">
                  <c:v>-41.337013244628906</c:v>
                </c:pt>
                <c:pt idx="624">
                  <c:v>-41.337013244628906</c:v>
                </c:pt>
                <c:pt idx="625">
                  <c:v>-52.75726318359375</c:v>
                </c:pt>
                <c:pt idx="626">
                  <c:v>-52.75726318359375</c:v>
                </c:pt>
                <c:pt idx="627">
                  <c:v>-52.75726318359375</c:v>
                </c:pt>
                <c:pt idx="628">
                  <c:v>-52.75726318359375</c:v>
                </c:pt>
                <c:pt idx="629">
                  <c:v>-52.75726318359375</c:v>
                </c:pt>
                <c:pt idx="630">
                  <c:v>-52.75726318359375</c:v>
                </c:pt>
                <c:pt idx="631">
                  <c:v>-28.142929077148438</c:v>
                </c:pt>
                <c:pt idx="632">
                  <c:v>-28.142929077148438</c:v>
                </c:pt>
                <c:pt idx="633">
                  <c:v>-28.142929077148438</c:v>
                </c:pt>
                <c:pt idx="634">
                  <c:v>-28.142929077148438</c:v>
                </c:pt>
                <c:pt idx="635">
                  <c:v>-28.142929077148438</c:v>
                </c:pt>
                <c:pt idx="636">
                  <c:v>-28.142929077148438</c:v>
                </c:pt>
                <c:pt idx="637">
                  <c:v>-50.258636474609375</c:v>
                </c:pt>
                <c:pt idx="638">
                  <c:v>-50.258636474609375</c:v>
                </c:pt>
                <c:pt idx="639">
                  <c:v>-50.258636474609375</c:v>
                </c:pt>
                <c:pt idx="640">
                  <c:v>-50.258636474609375</c:v>
                </c:pt>
                <c:pt idx="641">
                  <c:v>-50.258636474609375</c:v>
                </c:pt>
                <c:pt idx="642">
                  <c:v>-50.258636474609375</c:v>
                </c:pt>
                <c:pt idx="643">
                  <c:v>-28.467178344726563</c:v>
                </c:pt>
                <c:pt idx="644">
                  <c:v>-28.467178344726563</c:v>
                </c:pt>
                <c:pt idx="645">
                  <c:v>-28.467178344726563</c:v>
                </c:pt>
                <c:pt idx="646">
                  <c:v>-28.467178344726563</c:v>
                </c:pt>
                <c:pt idx="647">
                  <c:v>-28.467178344726563</c:v>
                </c:pt>
                <c:pt idx="648">
                  <c:v>-28.467178344726563</c:v>
                </c:pt>
                <c:pt idx="649">
                  <c:v>-38.509368896484375</c:v>
                </c:pt>
                <c:pt idx="650">
                  <c:v>-38.509368896484375</c:v>
                </c:pt>
                <c:pt idx="651">
                  <c:v>-38.509368896484375</c:v>
                </c:pt>
                <c:pt idx="652">
                  <c:v>-38.509368896484375</c:v>
                </c:pt>
                <c:pt idx="653">
                  <c:v>-38.509368896484375</c:v>
                </c:pt>
                <c:pt idx="654">
                  <c:v>-38.509368896484375</c:v>
                </c:pt>
                <c:pt idx="655">
                  <c:v>-45.819282531738281</c:v>
                </c:pt>
                <c:pt idx="656">
                  <c:v>-45.819282531738281</c:v>
                </c:pt>
                <c:pt idx="657">
                  <c:v>-45.819282531738281</c:v>
                </c:pt>
                <c:pt idx="658">
                  <c:v>-45.819282531738281</c:v>
                </c:pt>
                <c:pt idx="659">
                  <c:v>-45.819282531738281</c:v>
                </c:pt>
                <c:pt idx="660">
                  <c:v>-45.819282531738281</c:v>
                </c:pt>
                <c:pt idx="661">
                  <c:v>-45.819282531738281</c:v>
                </c:pt>
                <c:pt idx="662">
                  <c:v>-48.441886901855469</c:v>
                </c:pt>
                <c:pt idx="663">
                  <c:v>-48.441886901855469</c:v>
                </c:pt>
                <c:pt idx="664">
                  <c:v>-48.441886901855469</c:v>
                </c:pt>
                <c:pt idx="665">
                  <c:v>-48.441886901855469</c:v>
                </c:pt>
                <c:pt idx="666">
                  <c:v>-48.441886901855469</c:v>
                </c:pt>
                <c:pt idx="667">
                  <c:v>-48.441886901855469</c:v>
                </c:pt>
                <c:pt idx="668">
                  <c:v>-46.057701110839844</c:v>
                </c:pt>
                <c:pt idx="669">
                  <c:v>-46.057701110839844</c:v>
                </c:pt>
                <c:pt idx="670">
                  <c:v>-46.057701110839844</c:v>
                </c:pt>
                <c:pt idx="671">
                  <c:v>-46.057701110839844</c:v>
                </c:pt>
                <c:pt idx="672">
                  <c:v>-46.057701110839844</c:v>
                </c:pt>
                <c:pt idx="673">
                  <c:v>-46.057701110839844</c:v>
                </c:pt>
                <c:pt idx="674">
                  <c:v>-46.057701110839844</c:v>
                </c:pt>
                <c:pt idx="675">
                  <c:v>-46.057701110839844</c:v>
                </c:pt>
                <c:pt idx="676">
                  <c:v>-46.057701110839844</c:v>
                </c:pt>
                <c:pt idx="677">
                  <c:v>-42.22869873046875</c:v>
                </c:pt>
                <c:pt idx="678">
                  <c:v>-42.22869873046875</c:v>
                </c:pt>
                <c:pt idx="679">
                  <c:v>-42.22869873046875</c:v>
                </c:pt>
                <c:pt idx="680">
                  <c:v>-42.22869873046875</c:v>
                </c:pt>
                <c:pt idx="681">
                  <c:v>-42.22869873046875</c:v>
                </c:pt>
                <c:pt idx="682">
                  <c:v>-42.22869873046875</c:v>
                </c:pt>
                <c:pt idx="683">
                  <c:v>-39.753913879394531</c:v>
                </c:pt>
                <c:pt idx="684">
                  <c:v>-39.753913879394531</c:v>
                </c:pt>
                <c:pt idx="685">
                  <c:v>-39.753913879394531</c:v>
                </c:pt>
                <c:pt idx="686">
                  <c:v>-39.753913879394531</c:v>
                </c:pt>
                <c:pt idx="687">
                  <c:v>-39.753913879394531</c:v>
                </c:pt>
                <c:pt idx="688">
                  <c:v>-39.753913879394531</c:v>
                </c:pt>
                <c:pt idx="689">
                  <c:v>-48.913955688476563</c:v>
                </c:pt>
                <c:pt idx="690">
                  <c:v>-48.913955688476563</c:v>
                </c:pt>
                <c:pt idx="691">
                  <c:v>-48.913955688476563</c:v>
                </c:pt>
                <c:pt idx="692">
                  <c:v>-48.913955688476563</c:v>
                </c:pt>
                <c:pt idx="693">
                  <c:v>-48.913955688476563</c:v>
                </c:pt>
                <c:pt idx="694">
                  <c:v>-48.913955688476563</c:v>
                </c:pt>
                <c:pt idx="695">
                  <c:v>-52.962303161621094</c:v>
                </c:pt>
                <c:pt idx="696">
                  <c:v>-52.962303161621094</c:v>
                </c:pt>
                <c:pt idx="697">
                  <c:v>-52.962303161621094</c:v>
                </c:pt>
                <c:pt idx="698">
                  <c:v>-52.962303161621094</c:v>
                </c:pt>
                <c:pt idx="699">
                  <c:v>-52.962303161621094</c:v>
                </c:pt>
                <c:pt idx="700">
                  <c:v>-52.962303161621094</c:v>
                </c:pt>
                <c:pt idx="701">
                  <c:v>-48.618316650390625</c:v>
                </c:pt>
                <c:pt idx="702">
                  <c:v>-48.618316650390625</c:v>
                </c:pt>
                <c:pt idx="703">
                  <c:v>-48.618316650390625</c:v>
                </c:pt>
                <c:pt idx="704">
                  <c:v>-48.618316650390625</c:v>
                </c:pt>
                <c:pt idx="705">
                  <c:v>-48.618316650390625</c:v>
                </c:pt>
                <c:pt idx="706">
                  <c:v>-48.618316650390625</c:v>
                </c:pt>
                <c:pt idx="707">
                  <c:v>-55.4656982421875</c:v>
                </c:pt>
                <c:pt idx="708">
                  <c:v>-55.4656982421875</c:v>
                </c:pt>
                <c:pt idx="709">
                  <c:v>-55.4656982421875</c:v>
                </c:pt>
                <c:pt idx="710">
                  <c:v>-55.4656982421875</c:v>
                </c:pt>
                <c:pt idx="711">
                  <c:v>-55.4656982421875</c:v>
                </c:pt>
                <c:pt idx="712">
                  <c:v>-55.4656982421875</c:v>
                </c:pt>
                <c:pt idx="713">
                  <c:v>-55.4656982421875</c:v>
                </c:pt>
                <c:pt idx="714">
                  <c:v>-28.38134765625</c:v>
                </c:pt>
                <c:pt idx="715">
                  <c:v>-28.38134765625</c:v>
                </c:pt>
                <c:pt idx="716">
                  <c:v>-28.38134765625</c:v>
                </c:pt>
                <c:pt idx="717">
                  <c:v>-28.38134765625</c:v>
                </c:pt>
                <c:pt idx="718">
                  <c:v>-28.38134765625</c:v>
                </c:pt>
                <c:pt idx="719">
                  <c:v>-28.38134765625</c:v>
                </c:pt>
                <c:pt idx="720">
                  <c:v>-38.671493530273438</c:v>
                </c:pt>
                <c:pt idx="721">
                  <c:v>-38.671493530273438</c:v>
                </c:pt>
                <c:pt idx="722">
                  <c:v>-38.671493530273438</c:v>
                </c:pt>
                <c:pt idx="723">
                  <c:v>-38.671493530273438</c:v>
                </c:pt>
                <c:pt idx="724">
                  <c:v>-38.671493530273438</c:v>
                </c:pt>
                <c:pt idx="725">
                  <c:v>-54.287910461425781</c:v>
                </c:pt>
                <c:pt idx="726">
                  <c:v>-54.287910461425781</c:v>
                </c:pt>
                <c:pt idx="727">
                  <c:v>-54.287910461425781</c:v>
                </c:pt>
                <c:pt idx="728">
                  <c:v>-54.287910461425781</c:v>
                </c:pt>
                <c:pt idx="729">
                  <c:v>-54.287910461425781</c:v>
                </c:pt>
                <c:pt idx="730">
                  <c:v>-54.287910461425781</c:v>
                </c:pt>
                <c:pt idx="731">
                  <c:v>-33.559799194335938</c:v>
                </c:pt>
                <c:pt idx="732">
                  <c:v>-33.559799194335938</c:v>
                </c:pt>
                <c:pt idx="733">
                  <c:v>-33.559799194335938</c:v>
                </c:pt>
                <c:pt idx="734">
                  <c:v>-33.559799194335938</c:v>
                </c:pt>
                <c:pt idx="735">
                  <c:v>-33.559799194335938</c:v>
                </c:pt>
                <c:pt idx="736">
                  <c:v>-33.559799194335938</c:v>
                </c:pt>
                <c:pt idx="737">
                  <c:v>-33.559799194335938</c:v>
                </c:pt>
                <c:pt idx="738">
                  <c:v>-33.559799194335938</c:v>
                </c:pt>
                <c:pt idx="739">
                  <c:v>-33.559799194335938</c:v>
                </c:pt>
                <c:pt idx="740">
                  <c:v>-37.255287170410156</c:v>
                </c:pt>
                <c:pt idx="741">
                  <c:v>-37.255287170410156</c:v>
                </c:pt>
                <c:pt idx="742">
                  <c:v>-37.255287170410156</c:v>
                </c:pt>
                <c:pt idx="743">
                  <c:v>-37.255287170410156</c:v>
                </c:pt>
                <c:pt idx="744">
                  <c:v>-37.255287170410156</c:v>
                </c:pt>
                <c:pt idx="745">
                  <c:v>-37.255287170410156</c:v>
                </c:pt>
                <c:pt idx="746">
                  <c:v>-55.212974548339844</c:v>
                </c:pt>
                <c:pt idx="747">
                  <c:v>-55.212974548339844</c:v>
                </c:pt>
                <c:pt idx="748">
                  <c:v>-55.212974548339844</c:v>
                </c:pt>
                <c:pt idx="749">
                  <c:v>-55.212974548339844</c:v>
                </c:pt>
                <c:pt idx="750">
                  <c:v>-55.212974548339844</c:v>
                </c:pt>
                <c:pt idx="751">
                  <c:v>-55.212974548339844</c:v>
                </c:pt>
                <c:pt idx="752">
                  <c:v>-55.212974548339844</c:v>
                </c:pt>
                <c:pt idx="753">
                  <c:v>-53.873062133789063</c:v>
                </c:pt>
                <c:pt idx="754">
                  <c:v>-53.873062133789063</c:v>
                </c:pt>
                <c:pt idx="755">
                  <c:v>-53.873062133789063</c:v>
                </c:pt>
                <c:pt idx="756">
                  <c:v>-53.873062133789063</c:v>
                </c:pt>
                <c:pt idx="757">
                  <c:v>-53.873062133789063</c:v>
                </c:pt>
                <c:pt idx="758">
                  <c:v>-53.873062133789063</c:v>
                </c:pt>
                <c:pt idx="759">
                  <c:v>-46.319961547851563</c:v>
                </c:pt>
                <c:pt idx="760">
                  <c:v>-46.319961547851563</c:v>
                </c:pt>
                <c:pt idx="761">
                  <c:v>-46.319961547851563</c:v>
                </c:pt>
                <c:pt idx="762">
                  <c:v>-46.319961547851563</c:v>
                </c:pt>
                <c:pt idx="763">
                  <c:v>-46.319961547851563</c:v>
                </c:pt>
                <c:pt idx="764">
                  <c:v>-46.319961547851563</c:v>
                </c:pt>
                <c:pt idx="765">
                  <c:v>-25.472640991210938</c:v>
                </c:pt>
                <c:pt idx="766">
                  <c:v>-25.472640991210938</c:v>
                </c:pt>
                <c:pt idx="767">
                  <c:v>-25.472640991210938</c:v>
                </c:pt>
                <c:pt idx="768">
                  <c:v>-25.472640991210938</c:v>
                </c:pt>
                <c:pt idx="769">
                  <c:v>-25.472640991210938</c:v>
                </c:pt>
                <c:pt idx="770">
                  <c:v>-25.472640991210938</c:v>
                </c:pt>
                <c:pt idx="771">
                  <c:v>-39.629936218261719</c:v>
                </c:pt>
                <c:pt idx="772">
                  <c:v>-39.629936218261719</c:v>
                </c:pt>
                <c:pt idx="773">
                  <c:v>-39.629936218261719</c:v>
                </c:pt>
                <c:pt idx="774">
                  <c:v>-39.629936218261719</c:v>
                </c:pt>
                <c:pt idx="775">
                  <c:v>-39.629936218261719</c:v>
                </c:pt>
                <c:pt idx="776">
                  <c:v>-39.629936218261719</c:v>
                </c:pt>
                <c:pt idx="777">
                  <c:v>-29.79278564453125</c:v>
                </c:pt>
                <c:pt idx="778">
                  <c:v>-29.79278564453125</c:v>
                </c:pt>
                <c:pt idx="779">
                  <c:v>-29.79278564453125</c:v>
                </c:pt>
                <c:pt idx="780">
                  <c:v>-29.79278564453125</c:v>
                </c:pt>
                <c:pt idx="781">
                  <c:v>-29.79278564453125</c:v>
                </c:pt>
                <c:pt idx="782">
                  <c:v>-29.79278564453125</c:v>
                </c:pt>
                <c:pt idx="783">
                  <c:v>-34.642219543457031</c:v>
                </c:pt>
                <c:pt idx="784">
                  <c:v>-34.642219543457031</c:v>
                </c:pt>
                <c:pt idx="785">
                  <c:v>-34.642219543457031</c:v>
                </c:pt>
                <c:pt idx="786">
                  <c:v>-34.642219543457031</c:v>
                </c:pt>
                <c:pt idx="787">
                  <c:v>-34.642219543457031</c:v>
                </c:pt>
                <c:pt idx="788">
                  <c:v>-34.642219543457031</c:v>
                </c:pt>
                <c:pt idx="789">
                  <c:v>-34.642219543457031</c:v>
                </c:pt>
                <c:pt idx="790">
                  <c:v>-45.914649963378906</c:v>
                </c:pt>
                <c:pt idx="791">
                  <c:v>-45.914649963378906</c:v>
                </c:pt>
                <c:pt idx="792">
                  <c:v>-45.914649963378906</c:v>
                </c:pt>
                <c:pt idx="793">
                  <c:v>-45.914649963378906</c:v>
                </c:pt>
                <c:pt idx="794">
                  <c:v>-45.914649963378906</c:v>
                </c:pt>
                <c:pt idx="795">
                  <c:v>-45.914649963378906</c:v>
                </c:pt>
                <c:pt idx="796">
                  <c:v>-45.328140258789063</c:v>
                </c:pt>
                <c:pt idx="797">
                  <c:v>-45.328140258789063</c:v>
                </c:pt>
                <c:pt idx="798">
                  <c:v>-45.328140258789063</c:v>
                </c:pt>
                <c:pt idx="799">
                  <c:v>-45.328140258789063</c:v>
                </c:pt>
                <c:pt idx="800">
                  <c:v>-45.328140258789063</c:v>
                </c:pt>
                <c:pt idx="801">
                  <c:v>-45.328140258789063</c:v>
                </c:pt>
                <c:pt idx="802">
                  <c:v>-45.328140258789063</c:v>
                </c:pt>
                <c:pt idx="803">
                  <c:v>-45.328140258789063</c:v>
                </c:pt>
                <c:pt idx="804">
                  <c:v>-45.328140258789063</c:v>
                </c:pt>
                <c:pt idx="805">
                  <c:v>-51.913261413574219</c:v>
                </c:pt>
                <c:pt idx="806">
                  <c:v>-51.913261413574219</c:v>
                </c:pt>
                <c:pt idx="807">
                  <c:v>-51.913261413574219</c:v>
                </c:pt>
                <c:pt idx="808">
                  <c:v>-51.913261413574219</c:v>
                </c:pt>
                <c:pt idx="809">
                  <c:v>-51.913261413574219</c:v>
                </c:pt>
                <c:pt idx="810">
                  <c:v>-51.913261413574219</c:v>
                </c:pt>
                <c:pt idx="811">
                  <c:v>-38.242340087890625</c:v>
                </c:pt>
                <c:pt idx="812">
                  <c:v>-38.242340087890625</c:v>
                </c:pt>
                <c:pt idx="813">
                  <c:v>-38.242340087890625</c:v>
                </c:pt>
                <c:pt idx="814">
                  <c:v>-38.242340087890625</c:v>
                </c:pt>
                <c:pt idx="815">
                  <c:v>-38.242340087890625</c:v>
                </c:pt>
                <c:pt idx="816">
                  <c:v>-38.242340087890625</c:v>
                </c:pt>
                <c:pt idx="817">
                  <c:v>-40.078163146972656</c:v>
                </c:pt>
                <c:pt idx="818">
                  <c:v>-40.078163146972656</c:v>
                </c:pt>
                <c:pt idx="819">
                  <c:v>-40.078163146972656</c:v>
                </c:pt>
                <c:pt idx="820">
                  <c:v>-40.078163146972656</c:v>
                </c:pt>
                <c:pt idx="821">
                  <c:v>-40.078163146972656</c:v>
                </c:pt>
                <c:pt idx="822">
                  <c:v>-40.078163146972656</c:v>
                </c:pt>
                <c:pt idx="823">
                  <c:v>-35.815238952636719</c:v>
                </c:pt>
                <c:pt idx="824">
                  <c:v>-35.815238952636719</c:v>
                </c:pt>
                <c:pt idx="825">
                  <c:v>-35.815238952636719</c:v>
                </c:pt>
                <c:pt idx="826">
                  <c:v>-35.815238952636719</c:v>
                </c:pt>
                <c:pt idx="827">
                  <c:v>-35.815238952636719</c:v>
                </c:pt>
                <c:pt idx="828">
                  <c:v>-35.815238952636719</c:v>
                </c:pt>
                <c:pt idx="829">
                  <c:v>-34.823417663574219</c:v>
                </c:pt>
                <c:pt idx="830">
                  <c:v>-34.823417663574219</c:v>
                </c:pt>
                <c:pt idx="831">
                  <c:v>-34.823417663574219</c:v>
                </c:pt>
                <c:pt idx="832">
                  <c:v>-34.823417663574219</c:v>
                </c:pt>
                <c:pt idx="833">
                  <c:v>-34.823417663574219</c:v>
                </c:pt>
                <c:pt idx="834">
                  <c:v>-34.823417663574219</c:v>
                </c:pt>
                <c:pt idx="835">
                  <c:v>-34.823417663574219</c:v>
                </c:pt>
                <c:pt idx="836">
                  <c:v>-49.719810485839844</c:v>
                </c:pt>
                <c:pt idx="837">
                  <c:v>-49.719810485839844</c:v>
                </c:pt>
                <c:pt idx="838">
                  <c:v>-49.719810485839844</c:v>
                </c:pt>
                <c:pt idx="839">
                  <c:v>-49.719810485839844</c:v>
                </c:pt>
                <c:pt idx="840">
                  <c:v>-49.719810485839844</c:v>
                </c:pt>
                <c:pt idx="841">
                  <c:v>-49.719810485839844</c:v>
                </c:pt>
                <c:pt idx="842">
                  <c:v>-35.848617553710938</c:v>
                </c:pt>
                <c:pt idx="843">
                  <c:v>-35.848617553710938</c:v>
                </c:pt>
                <c:pt idx="844">
                  <c:v>-35.848617553710938</c:v>
                </c:pt>
                <c:pt idx="845">
                  <c:v>-35.848617553710938</c:v>
                </c:pt>
                <c:pt idx="846">
                  <c:v>-35.848617553710938</c:v>
                </c:pt>
                <c:pt idx="847">
                  <c:v>-35.848617553710938</c:v>
                </c:pt>
                <c:pt idx="848">
                  <c:v>-55.694580078125</c:v>
                </c:pt>
                <c:pt idx="849">
                  <c:v>-55.694580078125</c:v>
                </c:pt>
                <c:pt idx="850">
                  <c:v>-55.694580078125</c:v>
                </c:pt>
                <c:pt idx="851">
                  <c:v>-55.694580078125</c:v>
                </c:pt>
                <c:pt idx="852">
                  <c:v>-55.694580078125</c:v>
                </c:pt>
                <c:pt idx="853">
                  <c:v>-55.694580078125</c:v>
                </c:pt>
                <c:pt idx="854">
                  <c:v>-50.139427185058594</c:v>
                </c:pt>
                <c:pt idx="855">
                  <c:v>-50.139427185058594</c:v>
                </c:pt>
                <c:pt idx="856">
                  <c:v>-50.139427185058594</c:v>
                </c:pt>
                <c:pt idx="857">
                  <c:v>-50.139427185058594</c:v>
                </c:pt>
                <c:pt idx="858">
                  <c:v>-50.139427185058594</c:v>
                </c:pt>
                <c:pt idx="859">
                  <c:v>-50.139427185058594</c:v>
                </c:pt>
                <c:pt idx="860">
                  <c:v>-60.038566589355469</c:v>
                </c:pt>
                <c:pt idx="861">
                  <c:v>-60.038566589355469</c:v>
                </c:pt>
                <c:pt idx="862">
                  <c:v>-60.038566589355469</c:v>
                </c:pt>
                <c:pt idx="863">
                  <c:v>-60.038566589355469</c:v>
                </c:pt>
                <c:pt idx="864">
                  <c:v>-60.038566589355469</c:v>
                </c:pt>
                <c:pt idx="865">
                  <c:v>-60.038566589355469</c:v>
                </c:pt>
                <c:pt idx="866">
                  <c:v>-60.038566589355469</c:v>
                </c:pt>
                <c:pt idx="867">
                  <c:v>-60.038566589355469</c:v>
                </c:pt>
                <c:pt idx="868">
                  <c:v>-60.038566589355469</c:v>
                </c:pt>
                <c:pt idx="869">
                  <c:v>-56.238174438476563</c:v>
                </c:pt>
                <c:pt idx="870">
                  <c:v>-56.238174438476563</c:v>
                </c:pt>
                <c:pt idx="871">
                  <c:v>-56.238174438476563</c:v>
                </c:pt>
                <c:pt idx="872">
                  <c:v>-56.238174438476563</c:v>
                </c:pt>
                <c:pt idx="873">
                  <c:v>-56.238174438476563</c:v>
                </c:pt>
                <c:pt idx="874">
                  <c:v>-56.238174438476563</c:v>
                </c:pt>
                <c:pt idx="875">
                  <c:v>-40.163993835449219</c:v>
                </c:pt>
                <c:pt idx="876">
                  <c:v>-40.163993835449219</c:v>
                </c:pt>
                <c:pt idx="877">
                  <c:v>-40.163993835449219</c:v>
                </c:pt>
                <c:pt idx="878">
                  <c:v>-40.163993835449219</c:v>
                </c:pt>
                <c:pt idx="879">
                  <c:v>-40.163993835449219</c:v>
                </c:pt>
                <c:pt idx="880">
                  <c:v>-40.163993835449219</c:v>
                </c:pt>
                <c:pt idx="881">
                  <c:v>-40.163993835449219</c:v>
                </c:pt>
                <c:pt idx="882">
                  <c:v>-44.698715209960938</c:v>
                </c:pt>
                <c:pt idx="883">
                  <c:v>-44.698715209960938</c:v>
                </c:pt>
                <c:pt idx="884">
                  <c:v>-44.698715209960938</c:v>
                </c:pt>
                <c:pt idx="885">
                  <c:v>-44.698715209960938</c:v>
                </c:pt>
                <c:pt idx="886">
                  <c:v>-44.698715209960938</c:v>
                </c:pt>
                <c:pt idx="887">
                  <c:v>-44.698715209960938</c:v>
                </c:pt>
                <c:pt idx="888">
                  <c:v>-34.584999084472656</c:v>
                </c:pt>
                <c:pt idx="889">
                  <c:v>-34.584999084472656</c:v>
                </c:pt>
                <c:pt idx="890">
                  <c:v>-34.584999084472656</c:v>
                </c:pt>
                <c:pt idx="891">
                  <c:v>-34.584999084472656</c:v>
                </c:pt>
                <c:pt idx="892">
                  <c:v>-34.584999084472656</c:v>
                </c:pt>
                <c:pt idx="893">
                  <c:v>-34.584999084472656</c:v>
                </c:pt>
                <c:pt idx="894">
                  <c:v>-45.12786865234375</c:v>
                </c:pt>
                <c:pt idx="895">
                  <c:v>-45.12786865234375</c:v>
                </c:pt>
                <c:pt idx="896">
                  <c:v>-45.12786865234375</c:v>
                </c:pt>
                <c:pt idx="897">
                  <c:v>-45.12786865234375</c:v>
                </c:pt>
                <c:pt idx="898">
                  <c:v>-45.12786865234375</c:v>
                </c:pt>
                <c:pt idx="899">
                  <c:v>-45.12786865234375</c:v>
                </c:pt>
                <c:pt idx="900">
                  <c:v>-39.439201354980469</c:v>
                </c:pt>
                <c:pt idx="901">
                  <c:v>-39.439201354980469</c:v>
                </c:pt>
                <c:pt idx="902">
                  <c:v>-39.439201354980469</c:v>
                </c:pt>
                <c:pt idx="903">
                  <c:v>-39.439201354980469</c:v>
                </c:pt>
                <c:pt idx="904">
                  <c:v>-39.439201354980469</c:v>
                </c:pt>
                <c:pt idx="905">
                  <c:v>-39.439201354980469</c:v>
                </c:pt>
                <c:pt idx="906">
                  <c:v>-37.741661071777344</c:v>
                </c:pt>
                <c:pt idx="907">
                  <c:v>-37.741661071777344</c:v>
                </c:pt>
                <c:pt idx="908">
                  <c:v>-37.741661071777344</c:v>
                </c:pt>
                <c:pt idx="909">
                  <c:v>-37.741661071777344</c:v>
                </c:pt>
                <c:pt idx="910">
                  <c:v>-37.741661071777344</c:v>
                </c:pt>
                <c:pt idx="911">
                  <c:v>-37.741661071777344</c:v>
                </c:pt>
                <c:pt idx="912">
                  <c:v>-37.741661071777344</c:v>
                </c:pt>
                <c:pt idx="913">
                  <c:v>-35.090446472167969</c:v>
                </c:pt>
                <c:pt idx="914">
                  <c:v>-35.090446472167969</c:v>
                </c:pt>
                <c:pt idx="915">
                  <c:v>-35.090446472167969</c:v>
                </c:pt>
                <c:pt idx="916">
                  <c:v>-35.090446472167969</c:v>
                </c:pt>
                <c:pt idx="917">
                  <c:v>-35.090446472167969</c:v>
                </c:pt>
                <c:pt idx="918">
                  <c:v>-35.090446472167969</c:v>
                </c:pt>
                <c:pt idx="919">
                  <c:v>-43.540000915527344</c:v>
                </c:pt>
                <c:pt idx="920">
                  <c:v>-43.540000915527344</c:v>
                </c:pt>
                <c:pt idx="921">
                  <c:v>-43.540000915527344</c:v>
                </c:pt>
                <c:pt idx="922">
                  <c:v>-43.540000915527344</c:v>
                </c:pt>
                <c:pt idx="923">
                  <c:v>-43.540000915527344</c:v>
                </c:pt>
                <c:pt idx="924">
                  <c:v>-43.540000915527344</c:v>
                </c:pt>
                <c:pt idx="925">
                  <c:v>-38.008689880371094</c:v>
                </c:pt>
                <c:pt idx="926">
                  <c:v>-38.008689880371094</c:v>
                </c:pt>
                <c:pt idx="927">
                  <c:v>-38.008689880371094</c:v>
                </c:pt>
                <c:pt idx="928">
                  <c:v>-38.008689880371094</c:v>
                </c:pt>
                <c:pt idx="929">
                  <c:v>-38.008689880371094</c:v>
                </c:pt>
                <c:pt idx="930">
                  <c:v>-38.008689880371094</c:v>
                </c:pt>
                <c:pt idx="931">
                  <c:v>-38.008689880371094</c:v>
                </c:pt>
                <c:pt idx="932">
                  <c:v>-38.008689880371094</c:v>
                </c:pt>
                <c:pt idx="933">
                  <c:v>-38.008689880371094</c:v>
                </c:pt>
                <c:pt idx="934">
                  <c:v>-37.059783935546875</c:v>
                </c:pt>
                <c:pt idx="935">
                  <c:v>-37.059783935546875</c:v>
                </c:pt>
                <c:pt idx="936">
                  <c:v>-37.059783935546875</c:v>
                </c:pt>
                <c:pt idx="937">
                  <c:v>-37.059783935546875</c:v>
                </c:pt>
                <c:pt idx="938">
                  <c:v>-37.059783935546875</c:v>
                </c:pt>
                <c:pt idx="939">
                  <c:v>-37.059783935546875</c:v>
                </c:pt>
                <c:pt idx="940">
                  <c:v>-25.148391723632813</c:v>
                </c:pt>
                <c:pt idx="941">
                  <c:v>-25.148391723632813</c:v>
                </c:pt>
                <c:pt idx="942">
                  <c:v>-25.148391723632813</c:v>
                </c:pt>
                <c:pt idx="943">
                  <c:v>-25.148391723632813</c:v>
                </c:pt>
                <c:pt idx="944">
                  <c:v>-25.148391723632813</c:v>
                </c:pt>
                <c:pt idx="945">
                  <c:v>-25.148391723632813</c:v>
                </c:pt>
                <c:pt idx="946">
                  <c:v>-26.764869689941406</c:v>
                </c:pt>
                <c:pt idx="947">
                  <c:v>-26.764869689941406</c:v>
                </c:pt>
                <c:pt idx="948">
                  <c:v>-26.764869689941406</c:v>
                </c:pt>
                <c:pt idx="949">
                  <c:v>-26.764869689941406</c:v>
                </c:pt>
                <c:pt idx="950">
                  <c:v>-26.764869689941406</c:v>
                </c:pt>
                <c:pt idx="951">
                  <c:v>-26.764869689941406</c:v>
                </c:pt>
                <c:pt idx="952">
                  <c:v>-27.728080749511719</c:v>
                </c:pt>
                <c:pt idx="953">
                  <c:v>-27.728080749511719</c:v>
                </c:pt>
                <c:pt idx="954">
                  <c:v>-27.728080749511719</c:v>
                </c:pt>
                <c:pt idx="955">
                  <c:v>-27.728080749511719</c:v>
                </c:pt>
                <c:pt idx="956">
                  <c:v>-27.728080749511719</c:v>
                </c:pt>
                <c:pt idx="957">
                  <c:v>-27.728080749511719</c:v>
                </c:pt>
                <c:pt idx="958">
                  <c:v>-27.728080749511719</c:v>
                </c:pt>
                <c:pt idx="959">
                  <c:v>-48.1414794921875</c:v>
                </c:pt>
                <c:pt idx="960">
                  <c:v>-48.1414794921875</c:v>
                </c:pt>
                <c:pt idx="961">
                  <c:v>-48.1414794921875</c:v>
                </c:pt>
                <c:pt idx="962">
                  <c:v>-48.1414794921875</c:v>
                </c:pt>
                <c:pt idx="963">
                  <c:v>-48.1414794921875</c:v>
                </c:pt>
                <c:pt idx="964">
                  <c:v>-48.1414794921875</c:v>
                </c:pt>
                <c:pt idx="965">
                  <c:v>-42.252540588378906</c:v>
                </c:pt>
                <c:pt idx="966">
                  <c:v>-42.252540588378906</c:v>
                </c:pt>
                <c:pt idx="967">
                  <c:v>-42.252540588378906</c:v>
                </c:pt>
                <c:pt idx="968">
                  <c:v>-42.252540588378906</c:v>
                </c:pt>
                <c:pt idx="969">
                  <c:v>-42.252540588378906</c:v>
                </c:pt>
                <c:pt idx="970">
                  <c:v>-42.252540588378906</c:v>
                </c:pt>
                <c:pt idx="971">
                  <c:v>-35.89630126953125</c:v>
                </c:pt>
                <c:pt idx="972">
                  <c:v>-35.89630126953125</c:v>
                </c:pt>
                <c:pt idx="973">
                  <c:v>-35.89630126953125</c:v>
                </c:pt>
                <c:pt idx="974">
                  <c:v>-35.89630126953125</c:v>
                </c:pt>
                <c:pt idx="975">
                  <c:v>-35.89630126953125</c:v>
                </c:pt>
                <c:pt idx="976">
                  <c:v>-35.89630126953125</c:v>
                </c:pt>
                <c:pt idx="977">
                  <c:v>-44.28863525390625</c:v>
                </c:pt>
                <c:pt idx="978">
                  <c:v>-44.28863525390625</c:v>
                </c:pt>
                <c:pt idx="979">
                  <c:v>-44.28863525390625</c:v>
                </c:pt>
                <c:pt idx="980">
                  <c:v>-44.28863525390625</c:v>
                </c:pt>
                <c:pt idx="981">
                  <c:v>-44.28863525390625</c:v>
                </c:pt>
                <c:pt idx="982">
                  <c:v>-44.28863525390625</c:v>
                </c:pt>
                <c:pt idx="983">
                  <c:v>-41.193962097167969</c:v>
                </c:pt>
                <c:pt idx="984">
                  <c:v>-41.193962097167969</c:v>
                </c:pt>
                <c:pt idx="985">
                  <c:v>-41.193962097167969</c:v>
                </c:pt>
                <c:pt idx="986">
                  <c:v>-41.193962097167969</c:v>
                </c:pt>
                <c:pt idx="987">
                  <c:v>-41.193962097167969</c:v>
                </c:pt>
                <c:pt idx="988">
                  <c:v>-41.193962097167969</c:v>
                </c:pt>
                <c:pt idx="989">
                  <c:v>-41.193962097167969</c:v>
                </c:pt>
                <c:pt idx="990">
                  <c:v>-33.688545227050781</c:v>
                </c:pt>
                <c:pt idx="991">
                  <c:v>-33.688545227050781</c:v>
                </c:pt>
                <c:pt idx="992">
                  <c:v>-33.688545227050781</c:v>
                </c:pt>
                <c:pt idx="993">
                  <c:v>-33.688545227050781</c:v>
                </c:pt>
                <c:pt idx="994">
                  <c:v>-33.688545227050781</c:v>
                </c:pt>
                <c:pt idx="995">
                  <c:v>-33.688545227050781</c:v>
                </c:pt>
                <c:pt idx="996">
                  <c:v>-33.688545227050781</c:v>
                </c:pt>
                <c:pt idx="997">
                  <c:v>-33.688545227050781</c:v>
                </c:pt>
                <c:pt idx="998">
                  <c:v>-23.827552795410156</c:v>
                </c:pt>
                <c:pt idx="999">
                  <c:v>-23.827552795410156</c:v>
                </c:pt>
                <c:pt idx="1000">
                  <c:v>-23.827552795410156</c:v>
                </c:pt>
                <c:pt idx="1001">
                  <c:v>-23.827552795410156</c:v>
                </c:pt>
                <c:pt idx="1002">
                  <c:v>-23.827552795410156</c:v>
                </c:pt>
                <c:pt idx="1003">
                  <c:v>-23.827552795410156</c:v>
                </c:pt>
                <c:pt idx="1004">
                  <c:v>-23.827552795410156</c:v>
                </c:pt>
                <c:pt idx="1005">
                  <c:v>-41.184425354003906</c:v>
                </c:pt>
                <c:pt idx="1006">
                  <c:v>-41.184425354003906</c:v>
                </c:pt>
                <c:pt idx="1007">
                  <c:v>-41.184425354003906</c:v>
                </c:pt>
                <c:pt idx="1008">
                  <c:v>-41.184425354003906</c:v>
                </c:pt>
                <c:pt idx="1009">
                  <c:v>-41.184425354003906</c:v>
                </c:pt>
                <c:pt idx="1010">
                  <c:v>-41.184425354003906</c:v>
                </c:pt>
                <c:pt idx="1011">
                  <c:v>-25.448799133300781</c:v>
                </c:pt>
                <c:pt idx="1012">
                  <c:v>-25.448799133300781</c:v>
                </c:pt>
                <c:pt idx="1013">
                  <c:v>-25.448799133300781</c:v>
                </c:pt>
                <c:pt idx="1014">
                  <c:v>-25.448799133300781</c:v>
                </c:pt>
                <c:pt idx="1015">
                  <c:v>-25.448799133300781</c:v>
                </c:pt>
                <c:pt idx="1016">
                  <c:v>-25.448799133300781</c:v>
                </c:pt>
                <c:pt idx="1017">
                  <c:v>-50.196647644042969</c:v>
                </c:pt>
                <c:pt idx="1018">
                  <c:v>-50.196647644042969</c:v>
                </c:pt>
                <c:pt idx="1019">
                  <c:v>-50.196647644042969</c:v>
                </c:pt>
                <c:pt idx="1020">
                  <c:v>-50.196647644042969</c:v>
                </c:pt>
                <c:pt idx="1021">
                  <c:v>-50.196647644042969</c:v>
                </c:pt>
                <c:pt idx="1022">
                  <c:v>-50.196647644042969</c:v>
                </c:pt>
                <c:pt idx="1023">
                  <c:v>-36.931037902832031</c:v>
                </c:pt>
                <c:pt idx="1024">
                  <c:v>-36.931037902832031</c:v>
                </c:pt>
                <c:pt idx="1025">
                  <c:v>-36.931037902832031</c:v>
                </c:pt>
                <c:pt idx="1026">
                  <c:v>-36.931037902832031</c:v>
                </c:pt>
                <c:pt idx="1027">
                  <c:v>-36.931037902832031</c:v>
                </c:pt>
                <c:pt idx="1028">
                  <c:v>-36.931037902832031</c:v>
                </c:pt>
                <c:pt idx="1029">
                  <c:v>-38.79547119140625</c:v>
                </c:pt>
                <c:pt idx="1030">
                  <c:v>-38.79547119140625</c:v>
                </c:pt>
                <c:pt idx="1031">
                  <c:v>-38.79547119140625</c:v>
                </c:pt>
                <c:pt idx="1032">
                  <c:v>-38.79547119140625</c:v>
                </c:pt>
                <c:pt idx="1033">
                  <c:v>-38.79547119140625</c:v>
                </c:pt>
                <c:pt idx="1034">
                  <c:v>-38.79547119140625</c:v>
                </c:pt>
                <c:pt idx="1035">
                  <c:v>-22.311210632324219</c:v>
                </c:pt>
                <c:pt idx="1036">
                  <c:v>-22.311210632324219</c:v>
                </c:pt>
                <c:pt idx="1037">
                  <c:v>-22.311210632324219</c:v>
                </c:pt>
                <c:pt idx="1038">
                  <c:v>-22.311210632324219</c:v>
                </c:pt>
                <c:pt idx="1039">
                  <c:v>-22.311210632324219</c:v>
                </c:pt>
                <c:pt idx="1040">
                  <c:v>-22.311210632324219</c:v>
                </c:pt>
                <c:pt idx="1041">
                  <c:v>-22.311210632324219</c:v>
                </c:pt>
                <c:pt idx="1042">
                  <c:v>-45.161247253417969</c:v>
                </c:pt>
                <c:pt idx="1043">
                  <c:v>-45.161247253417969</c:v>
                </c:pt>
                <c:pt idx="1044">
                  <c:v>-45.161247253417969</c:v>
                </c:pt>
                <c:pt idx="1045">
                  <c:v>-45.161247253417969</c:v>
                </c:pt>
                <c:pt idx="1046">
                  <c:v>-45.161247253417969</c:v>
                </c:pt>
                <c:pt idx="1047">
                  <c:v>-45.161247253417969</c:v>
                </c:pt>
                <c:pt idx="1048">
                  <c:v>-38.824081420898438</c:v>
                </c:pt>
                <c:pt idx="1049">
                  <c:v>-38.824081420898438</c:v>
                </c:pt>
                <c:pt idx="1050">
                  <c:v>-38.824081420898438</c:v>
                </c:pt>
                <c:pt idx="1051">
                  <c:v>-38.824081420898438</c:v>
                </c:pt>
                <c:pt idx="1052">
                  <c:v>-38.824081420898438</c:v>
                </c:pt>
                <c:pt idx="1053">
                  <c:v>-38.824081420898438</c:v>
                </c:pt>
                <c:pt idx="1054">
                  <c:v>-32.901763916015625</c:v>
                </c:pt>
                <c:pt idx="1055">
                  <c:v>-32.901763916015625</c:v>
                </c:pt>
                <c:pt idx="1056">
                  <c:v>-32.901763916015625</c:v>
                </c:pt>
                <c:pt idx="1057">
                  <c:v>-32.901763916015625</c:v>
                </c:pt>
                <c:pt idx="1058">
                  <c:v>-32.901763916015625</c:v>
                </c:pt>
                <c:pt idx="1059">
                  <c:v>-32.901763916015625</c:v>
                </c:pt>
                <c:pt idx="1060">
                  <c:v>-32.901763916015625</c:v>
                </c:pt>
                <c:pt idx="1061">
                  <c:v>-32.901763916015625</c:v>
                </c:pt>
                <c:pt idx="1062">
                  <c:v>-32.901763916015625</c:v>
                </c:pt>
                <c:pt idx="1063">
                  <c:v>-29.349327087402344</c:v>
                </c:pt>
                <c:pt idx="1064">
                  <c:v>-29.349327087402344</c:v>
                </c:pt>
                <c:pt idx="1065">
                  <c:v>-29.349327087402344</c:v>
                </c:pt>
                <c:pt idx="1066">
                  <c:v>-29.349327087402344</c:v>
                </c:pt>
                <c:pt idx="1067">
                  <c:v>-29.349327087402344</c:v>
                </c:pt>
                <c:pt idx="1068">
                  <c:v>-29.349327087402344</c:v>
                </c:pt>
                <c:pt idx="1069">
                  <c:v>-27.446746826171875</c:v>
                </c:pt>
                <c:pt idx="1070">
                  <c:v>-27.446746826171875</c:v>
                </c:pt>
                <c:pt idx="1071">
                  <c:v>-27.446746826171875</c:v>
                </c:pt>
                <c:pt idx="1072">
                  <c:v>-27.446746826171875</c:v>
                </c:pt>
                <c:pt idx="1073">
                  <c:v>-27.446746826171875</c:v>
                </c:pt>
                <c:pt idx="1074">
                  <c:v>-27.446746826171875</c:v>
                </c:pt>
                <c:pt idx="1075">
                  <c:v>-36.282539367675781</c:v>
                </c:pt>
                <c:pt idx="1076">
                  <c:v>-36.282539367675781</c:v>
                </c:pt>
                <c:pt idx="1077">
                  <c:v>-36.282539367675781</c:v>
                </c:pt>
                <c:pt idx="1078">
                  <c:v>-36.282539367675781</c:v>
                </c:pt>
                <c:pt idx="1079">
                  <c:v>-36.282539367675781</c:v>
                </c:pt>
                <c:pt idx="1080">
                  <c:v>-36.282539367675781</c:v>
                </c:pt>
                <c:pt idx="1081">
                  <c:v>-31.437873840332031</c:v>
                </c:pt>
                <c:pt idx="1082">
                  <c:v>-31.437873840332031</c:v>
                </c:pt>
                <c:pt idx="1083">
                  <c:v>-31.437873840332031</c:v>
                </c:pt>
                <c:pt idx="1084">
                  <c:v>-31.437873840332031</c:v>
                </c:pt>
                <c:pt idx="1085">
                  <c:v>-31.437873840332031</c:v>
                </c:pt>
                <c:pt idx="1086">
                  <c:v>-31.437873840332031</c:v>
                </c:pt>
                <c:pt idx="1087">
                  <c:v>-31.437873840332031</c:v>
                </c:pt>
                <c:pt idx="1088">
                  <c:v>-42.715072631835938</c:v>
                </c:pt>
                <c:pt idx="1089">
                  <c:v>-42.715072631835938</c:v>
                </c:pt>
                <c:pt idx="1090">
                  <c:v>-42.715072631835938</c:v>
                </c:pt>
                <c:pt idx="1091">
                  <c:v>-42.715072631835938</c:v>
                </c:pt>
                <c:pt idx="1092">
                  <c:v>-42.715072631835938</c:v>
                </c:pt>
                <c:pt idx="1093">
                  <c:v>-42.715072631835938</c:v>
                </c:pt>
                <c:pt idx="1094">
                  <c:v>-28.700828552246094</c:v>
                </c:pt>
                <c:pt idx="1095">
                  <c:v>-28.700828552246094</c:v>
                </c:pt>
                <c:pt idx="1096">
                  <c:v>-28.700828552246094</c:v>
                </c:pt>
                <c:pt idx="1097">
                  <c:v>-28.700828552246094</c:v>
                </c:pt>
                <c:pt idx="1098">
                  <c:v>-28.700828552246094</c:v>
                </c:pt>
                <c:pt idx="1099">
                  <c:v>-28.700828552246094</c:v>
                </c:pt>
                <c:pt idx="1100">
                  <c:v>-49.3621826171875</c:v>
                </c:pt>
                <c:pt idx="1101">
                  <c:v>-49.3621826171875</c:v>
                </c:pt>
                <c:pt idx="1102">
                  <c:v>-49.3621826171875</c:v>
                </c:pt>
                <c:pt idx="1103">
                  <c:v>-49.3621826171875</c:v>
                </c:pt>
                <c:pt idx="1104">
                  <c:v>-49.3621826171875</c:v>
                </c:pt>
                <c:pt idx="1105">
                  <c:v>-49.3621826171875</c:v>
                </c:pt>
                <c:pt idx="1106">
                  <c:v>-42.881965637207031</c:v>
                </c:pt>
                <c:pt idx="1107">
                  <c:v>-42.881965637207031</c:v>
                </c:pt>
                <c:pt idx="1108">
                  <c:v>-42.881965637207031</c:v>
                </c:pt>
                <c:pt idx="1109">
                  <c:v>-42.881965637207031</c:v>
                </c:pt>
                <c:pt idx="1110">
                  <c:v>-42.881965637207031</c:v>
                </c:pt>
                <c:pt idx="1111">
                  <c:v>-42.881965637207031</c:v>
                </c:pt>
                <c:pt idx="1112">
                  <c:v>-41.608810424804688</c:v>
                </c:pt>
                <c:pt idx="1113">
                  <c:v>-41.608810424804688</c:v>
                </c:pt>
                <c:pt idx="1114">
                  <c:v>-41.608810424804688</c:v>
                </c:pt>
                <c:pt idx="1115">
                  <c:v>-41.608810424804688</c:v>
                </c:pt>
                <c:pt idx="1116">
                  <c:v>-41.608810424804688</c:v>
                </c:pt>
                <c:pt idx="1117">
                  <c:v>-41.608810424804688</c:v>
                </c:pt>
                <c:pt idx="1118">
                  <c:v>-19.917488098144531</c:v>
                </c:pt>
                <c:pt idx="1119">
                  <c:v>-19.917488098144531</c:v>
                </c:pt>
                <c:pt idx="1120">
                  <c:v>-19.917488098144531</c:v>
                </c:pt>
                <c:pt idx="1121">
                  <c:v>-19.917488098144531</c:v>
                </c:pt>
                <c:pt idx="1122">
                  <c:v>-19.917488098144531</c:v>
                </c:pt>
                <c:pt idx="1123">
                  <c:v>-19.917488098144531</c:v>
                </c:pt>
                <c:pt idx="1124">
                  <c:v>-19.917488098144531</c:v>
                </c:pt>
                <c:pt idx="1125">
                  <c:v>-19.917488098144531</c:v>
                </c:pt>
                <c:pt idx="1126">
                  <c:v>-19.917488098144531</c:v>
                </c:pt>
                <c:pt idx="1127">
                  <c:v>-37.7655029296875</c:v>
                </c:pt>
                <c:pt idx="1128">
                  <c:v>-37.7655029296875</c:v>
                </c:pt>
                <c:pt idx="1129">
                  <c:v>-37.7655029296875</c:v>
                </c:pt>
                <c:pt idx="1130">
                  <c:v>-37.7655029296875</c:v>
                </c:pt>
                <c:pt idx="1131">
                  <c:v>-37.7655029296875</c:v>
                </c:pt>
                <c:pt idx="1132">
                  <c:v>-37.7655029296875</c:v>
                </c:pt>
                <c:pt idx="1133">
                  <c:v>-46.534538269042969</c:v>
                </c:pt>
                <c:pt idx="1134">
                  <c:v>-46.534538269042969</c:v>
                </c:pt>
                <c:pt idx="1135">
                  <c:v>-46.534538269042969</c:v>
                </c:pt>
                <c:pt idx="1136">
                  <c:v>-46.534538269042969</c:v>
                </c:pt>
                <c:pt idx="1137">
                  <c:v>-46.534538269042969</c:v>
                </c:pt>
                <c:pt idx="1138">
                  <c:v>-46.534538269042969</c:v>
                </c:pt>
                <c:pt idx="1139">
                  <c:v>-46.534538269042969</c:v>
                </c:pt>
                <c:pt idx="1140">
                  <c:v>-35.524368286132813</c:v>
                </c:pt>
                <c:pt idx="1141">
                  <c:v>-35.524368286132813</c:v>
                </c:pt>
                <c:pt idx="1142">
                  <c:v>-35.524368286132813</c:v>
                </c:pt>
                <c:pt idx="1143">
                  <c:v>-35.524368286132813</c:v>
                </c:pt>
                <c:pt idx="1144">
                  <c:v>-35.524368286132813</c:v>
                </c:pt>
                <c:pt idx="1145">
                  <c:v>-35.524368286132813</c:v>
                </c:pt>
                <c:pt idx="1146">
                  <c:v>-34.303665161132813</c:v>
                </c:pt>
                <c:pt idx="1147">
                  <c:v>-34.303665161132813</c:v>
                </c:pt>
                <c:pt idx="1148">
                  <c:v>-34.303665161132813</c:v>
                </c:pt>
                <c:pt idx="1149">
                  <c:v>-34.303665161132813</c:v>
                </c:pt>
                <c:pt idx="1150">
                  <c:v>-34.303665161132813</c:v>
                </c:pt>
                <c:pt idx="1151">
                  <c:v>-34.303665161132813</c:v>
                </c:pt>
                <c:pt idx="1152">
                  <c:v>-29.8309326171875</c:v>
                </c:pt>
                <c:pt idx="1153">
                  <c:v>-29.8309326171875</c:v>
                </c:pt>
                <c:pt idx="1154">
                  <c:v>-29.8309326171875</c:v>
                </c:pt>
                <c:pt idx="1155">
                  <c:v>-29.8309326171875</c:v>
                </c:pt>
                <c:pt idx="1156">
                  <c:v>-29.8309326171875</c:v>
                </c:pt>
                <c:pt idx="1157">
                  <c:v>-31.47125244140625</c:v>
                </c:pt>
                <c:pt idx="1158">
                  <c:v>-31.47125244140625</c:v>
                </c:pt>
                <c:pt idx="1159">
                  <c:v>-31.47125244140625</c:v>
                </c:pt>
                <c:pt idx="1160">
                  <c:v>-31.47125244140625</c:v>
                </c:pt>
                <c:pt idx="1161">
                  <c:v>-31.47125244140625</c:v>
                </c:pt>
                <c:pt idx="1162">
                  <c:v>-31.47125244140625</c:v>
                </c:pt>
                <c:pt idx="1163">
                  <c:v>-32.262802124023438</c:v>
                </c:pt>
                <c:pt idx="1164">
                  <c:v>-32.262802124023438</c:v>
                </c:pt>
                <c:pt idx="1165">
                  <c:v>-32.262802124023438</c:v>
                </c:pt>
                <c:pt idx="1166">
                  <c:v>-32.262802124023438</c:v>
                </c:pt>
                <c:pt idx="1167">
                  <c:v>-32.262802124023438</c:v>
                </c:pt>
                <c:pt idx="1168">
                  <c:v>-32.262802124023438</c:v>
                </c:pt>
                <c:pt idx="1169">
                  <c:v>-32.262802124023438</c:v>
                </c:pt>
                <c:pt idx="1170">
                  <c:v>-33.817291259765625</c:v>
                </c:pt>
                <c:pt idx="1171">
                  <c:v>-33.817291259765625</c:v>
                </c:pt>
                <c:pt idx="1172">
                  <c:v>-33.817291259765625</c:v>
                </c:pt>
                <c:pt idx="1173">
                  <c:v>-33.817291259765625</c:v>
                </c:pt>
                <c:pt idx="1174">
                  <c:v>-33.817291259765625</c:v>
                </c:pt>
                <c:pt idx="1175">
                  <c:v>-33.817291259765625</c:v>
                </c:pt>
                <c:pt idx="1176">
                  <c:v>-42.133331298828125</c:v>
                </c:pt>
                <c:pt idx="1177">
                  <c:v>-42.133331298828125</c:v>
                </c:pt>
                <c:pt idx="1178">
                  <c:v>-42.133331298828125</c:v>
                </c:pt>
                <c:pt idx="1179">
                  <c:v>-42.133331298828125</c:v>
                </c:pt>
                <c:pt idx="1180">
                  <c:v>-42.133331298828125</c:v>
                </c:pt>
                <c:pt idx="1181">
                  <c:v>-42.133331298828125</c:v>
                </c:pt>
                <c:pt idx="1182">
                  <c:v>-24.366378784179688</c:v>
                </c:pt>
                <c:pt idx="1183">
                  <c:v>-24.366378784179688</c:v>
                </c:pt>
                <c:pt idx="1184">
                  <c:v>-24.366378784179688</c:v>
                </c:pt>
                <c:pt idx="1185">
                  <c:v>-24.366378784179688</c:v>
                </c:pt>
                <c:pt idx="1186">
                  <c:v>-24.366378784179688</c:v>
                </c:pt>
                <c:pt idx="1187">
                  <c:v>-24.366378784179688</c:v>
                </c:pt>
                <c:pt idx="1188">
                  <c:v>-24.366378784179688</c:v>
                </c:pt>
                <c:pt idx="1189">
                  <c:v>-24.366378784179688</c:v>
                </c:pt>
                <c:pt idx="1190">
                  <c:v>-24.366378784179688</c:v>
                </c:pt>
                <c:pt idx="1191">
                  <c:v>-33.254623413085938</c:v>
                </c:pt>
                <c:pt idx="1192">
                  <c:v>-33.254623413085938</c:v>
                </c:pt>
                <c:pt idx="1193">
                  <c:v>-33.254623413085938</c:v>
                </c:pt>
                <c:pt idx="1194">
                  <c:v>-33.254623413085938</c:v>
                </c:pt>
                <c:pt idx="1195">
                  <c:v>-33.254623413085938</c:v>
                </c:pt>
                <c:pt idx="1196">
                  <c:v>-33.254623413085938</c:v>
                </c:pt>
                <c:pt idx="1197">
                  <c:v>-23.579597473144531</c:v>
                </c:pt>
                <c:pt idx="1198">
                  <c:v>-23.579597473144531</c:v>
                </c:pt>
                <c:pt idx="1199">
                  <c:v>-23.579597473144531</c:v>
                </c:pt>
                <c:pt idx="1200">
                  <c:v>-23.579597473144531</c:v>
                </c:pt>
                <c:pt idx="1201">
                  <c:v>-23.579597473144531</c:v>
                </c:pt>
                <c:pt idx="1202">
                  <c:v>-23.579597473144531</c:v>
                </c:pt>
                <c:pt idx="1203">
                  <c:v>-28.238296508789063</c:v>
                </c:pt>
                <c:pt idx="1204">
                  <c:v>-28.238296508789063</c:v>
                </c:pt>
                <c:pt idx="1205">
                  <c:v>-28.238296508789063</c:v>
                </c:pt>
                <c:pt idx="1206">
                  <c:v>-28.238296508789063</c:v>
                </c:pt>
                <c:pt idx="1207">
                  <c:v>-28.238296508789063</c:v>
                </c:pt>
                <c:pt idx="1208">
                  <c:v>-28.238296508789063</c:v>
                </c:pt>
                <c:pt idx="1209">
                  <c:v>-27.265548706054688</c:v>
                </c:pt>
                <c:pt idx="1210">
                  <c:v>-27.265548706054688</c:v>
                </c:pt>
                <c:pt idx="1211">
                  <c:v>-27.265548706054688</c:v>
                </c:pt>
                <c:pt idx="1212">
                  <c:v>-27.265548706054688</c:v>
                </c:pt>
                <c:pt idx="1213">
                  <c:v>-27.265548706054688</c:v>
                </c:pt>
                <c:pt idx="1214">
                  <c:v>-27.265548706054688</c:v>
                </c:pt>
                <c:pt idx="1215">
                  <c:v>-27.265548706054688</c:v>
                </c:pt>
                <c:pt idx="1216">
                  <c:v>-25.267601013183594</c:v>
                </c:pt>
                <c:pt idx="1217">
                  <c:v>-25.267601013183594</c:v>
                </c:pt>
                <c:pt idx="1218">
                  <c:v>-25.267601013183594</c:v>
                </c:pt>
                <c:pt idx="1219">
                  <c:v>-25.267601013183594</c:v>
                </c:pt>
                <c:pt idx="1220">
                  <c:v>-25.267601013183594</c:v>
                </c:pt>
                <c:pt idx="1221">
                  <c:v>-25.267601013183594</c:v>
                </c:pt>
                <c:pt idx="1222">
                  <c:v>-39.553642272949219</c:v>
                </c:pt>
                <c:pt idx="1223">
                  <c:v>-39.553642272949219</c:v>
                </c:pt>
                <c:pt idx="1224">
                  <c:v>-39.553642272949219</c:v>
                </c:pt>
                <c:pt idx="1225">
                  <c:v>-39.553642272949219</c:v>
                </c:pt>
                <c:pt idx="1226">
                  <c:v>-39.553642272949219</c:v>
                </c:pt>
                <c:pt idx="1227">
                  <c:v>-39.553642272949219</c:v>
                </c:pt>
                <c:pt idx="1228">
                  <c:v>-29.401779174804688</c:v>
                </c:pt>
                <c:pt idx="1229">
                  <c:v>-29.401779174804688</c:v>
                </c:pt>
                <c:pt idx="1230">
                  <c:v>-29.401779174804688</c:v>
                </c:pt>
                <c:pt idx="1231">
                  <c:v>-29.401779174804688</c:v>
                </c:pt>
                <c:pt idx="1232">
                  <c:v>-29.401779174804688</c:v>
                </c:pt>
                <c:pt idx="1233">
                  <c:v>-29.401779174804688</c:v>
                </c:pt>
                <c:pt idx="1234">
                  <c:v>-18.88275146484375</c:v>
                </c:pt>
                <c:pt idx="1235">
                  <c:v>-18.88275146484375</c:v>
                </c:pt>
                <c:pt idx="1236">
                  <c:v>-18.88275146484375</c:v>
                </c:pt>
                <c:pt idx="1237">
                  <c:v>-18.88275146484375</c:v>
                </c:pt>
                <c:pt idx="1238">
                  <c:v>-18.88275146484375</c:v>
                </c:pt>
                <c:pt idx="1239">
                  <c:v>-18.88275146484375</c:v>
                </c:pt>
                <c:pt idx="1240">
                  <c:v>-39.200782775878906</c:v>
                </c:pt>
                <c:pt idx="1241">
                  <c:v>-39.200782775878906</c:v>
                </c:pt>
                <c:pt idx="1242">
                  <c:v>-39.200782775878906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39-4FBD-8A72-0ED13A49E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data'!$B$3:$B$1713</c:f>
              <c:numCache>
                <c:formatCode>#\ ##0.000\ "m"</c:formatCode>
                <c:ptCount val="1243"/>
                <c:pt idx="0">
                  <c:v>1.3639999628067017</c:v>
                </c:pt>
                <c:pt idx="1">
                  <c:v>1.3240000009536743</c:v>
                </c:pt>
                <c:pt idx="2">
                  <c:v>1.281999945640564</c:v>
                </c:pt>
                <c:pt idx="3">
                  <c:v>1.2489999532699585</c:v>
                </c:pt>
                <c:pt idx="4">
                  <c:v>1.2480000257492065</c:v>
                </c:pt>
                <c:pt idx="5">
                  <c:v>1.2970000505447388</c:v>
                </c:pt>
                <c:pt idx="6">
                  <c:v>1.3359999656677246</c:v>
                </c:pt>
                <c:pt idx="7">
                  <c:v>1.378000020980835</c:v>
                </c:pt>
                <c:pt idx="8">
                  <c:v>1.3830000162124634</c:v>
                </c:pt>
                <c:pt idx="9">
                  <c:v>1.3910000324249268</c:v>
                </c:pt>
                <c:pt idx="10">
                  <c:v>1.3980000019073486</c:v>
                </c:pt>
                <c:pt idx="11">
                  <c:v>1.3849999904632568</c:v>
                </c:pt>
                <c:pt idx="12">
                  <c:v>1.406999945640564</c:v>
                </c:pt>
                <c:pt idx="13">
                  <c:v>1.3839999437332153</c:v>
                </c:pt>
                <c:pt idx="14">
                  <c:v>1.3899999856948853</c:v>
                </c:pt>
                <c:pt idx="15">
                  <c:v>1.3789999485015869</c:v>
                </c:pt>
                <c:pt idx="16">
                  <c:v>1.3769999742507935</c:v>
                </c:pt>
                <c:pt idx="17">
                  <c:v>1.3860000371932983</c:v>
                </c:pt>
                <c:pt idx="18">
                  <c:v>1.3769999742507935</c:v>
                </c:pt>
                <c:pt idx="19">
                  <c:v>1.406999945640564</c:v>
                </c:pt>
                <c:pt idx="20">
                  <c:v>1.3880000114440918</c:v>
                </c:pt>
                <c:pt idx="21">
                  <c:v>1.3949999809265137</c:v>
                </c:pt>
                <c:pt idx="22">
                  <c:v>1.3530000448226929</c:v>
                </c:pt>
                <c:pt idx="23">
                  <c:v>1.3359999656677246</c:v>
                </c:pt>
                <c:pt idx="24">
                  <c:v>1.315000057220459</c:v>
                </c:pt>
                <c:pt idx="25">
                  <c:v>1.3530000448226929</c:v>
                </c:pt>
                <c:pt idx="26">
                  <c:v>1.3689999580383301</c:v>
                </c:pt>
                <c:pt idx="27">
                  <c:v>1.3500000238418579</c:v>
                </c:pt>
                <c:pt idx="28">
                  <c:v>1.3689999580383301</c:v>
                </c:pt>
                <c:pt idx="29">
                  <c:v>1.3639999628067017</c:v>
                </c:pt>
                <c:pt idx="30">
                  <c:v>1.3389999866485596</c:v>
                </c:pt>
                <c:pt idx="31">
                  <c:v>1.3229999542236328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1.309999942779541</c:v>
                </c:pt>
                <c:pt idx="35">
                  <c:v>1.3070000410079956</c:v>
                </c:pt>
                <c:pt idx="36">
                  <c:v>1.2960000038146973</c:v>
                </c:pt>
                <c:pt idx="37">
                  <c:v>1.2869999408721924</c:v>
                </c:pt>
                <c:pt idx="38">
                  <c:v>1.2730000019073486</c:v>
                </c:pt>
                <c:pt idx="39">
                  <c:v>1.2649999856948853</c:v>
                </c:pt>
                <c:pt idx="40">
                  <c:v>1.2599999904632568</c:v>
                </c:pt>
                <c:pt idx="41">
                  <c:v>1.25</c:v>
                </c:pt>
                <c:pt idx="42">
                  <c:v>1.2580000162124634</c:v>
                </c:pt>
                <c:pt idx="43">
                  <c:v>1.2560000419616699</c:v>
                </c:pt>
                <c:pt idx="44">
                  <c:v>1.2630000114440918</c:v>
                </c:pt>
                <c:pt idx="45">
                  <c:v>1.2769999504089355</c:v>
                </c:pt>
                <c:pt idx="46">
                  <c:v>1.2699999809265137</c:v>
                </c:pt>
                <c:pt idx="47">
                  <c:v>1.2799999713897705</c:v>
                </c:pt>
                <c:pt idx="48">
                  <c:v>1.2760000228881836</c:v>
                </c:pt>
                <c:pt idx="49">
                  <c:v>1.2619999647140503</c:v>
                </c:pt>
                <c:pt idx="50">
                  <c:v>1.2389999628067017</c:v>
                </c:pt>
                <c:pt idx="51">
                  <c:v>1.25</c:v>
                </c:pt>
                <c:pt idx="52">
                  <c:v>1.2599999904632568</c:v>
                </c:pt>
                <c:pt idx="53">
                  <c:v>1.2730000019073486</c:v>
                </c:pt>
                <c:pt idx="54">
                  <c:v>1.2970000505447388</c:v>
                </c:pt>
                <c:pt idx="55">
                  <c:v>1.2999999523162842</c:v>
                </c:pt>
                <c:pt idx="56">
                  <c:v>1.3289999961853027</c:v>
                </c:pt>
                <c:pt idx="57">
                  <c:v>1.3259999752044678</c:v>
                </c:pt>
                <c:pt idx="58">
                  <c:v>1.3539999723434448</c:v>
                </c:pt>
                <c:pt idx="59">
                  <c:v>1.3480000495910645</c:v>
                </c:pt>
                <c:pt idx="60">
                  <c:v>1.3320000171661377</c:v>
                </c:pt>
                <c:pt idx="61">
                  <c:v>1.3190000057220459</c:v>
                </c:pt>
                <c:pt idx="62">
                  <c:v>1.3079999685287476</c:v>
                </c:pt>
                <c:pt idx="63">
                  <c:v>1.309999942779541</c:v>
                </c:pt>
                <c:pt idx="64">
                  <c:v>1.309999942779541</c:v>
                </c:pt>
                <c:pt idx="65">
                  <c:v>1.3179999589920044</c:v>
                </c:pt>
                <c:pt idx="66">
                  <c:v>1.3220000267028809</c:v>
                </c:pt>
                <c:pt idx="67">
                  <c:v>1.3309999704360962</c:v>
                </c:pt>
                <c:pt idx="68">
                  <c:v>1.3339999914169312</c:v>
                </c:pt>
                <c:pt idx="69">
                  <c:v>1.3350000381469727</c:v>
                </c:pt>
                <c:pt idx="70">
                  <c:v>1.3209999799728394</c:v>
                </c:pt>
                <c:pt idx="71">
                  <c:v>1.3229999542236328</c:v>
                </c:pt>
                <c:pt idx="72">
                  <c:v>1.315000057220459</c:v>
                </c:pt>
                <c:pt idx="73">
                  <c:v>1.3309999704360962</c:v>
                </c:pt>
                <c:pt idx="74">
                  <c:v>1.3240000009536743</c:v>
                </c:pt>
                <c:pt idx="75">
                  <c:v>1.3140000104904175</c:v>
                </c:pt>
                <c:pt idx="76">
                  <c:v>1.312000036239624</c:v>
                </c:pt>
                <c:pt idx="77">
                  <c:v>1.3009999990463257</c:v>
                </c:pt>
                <c:pt idx="78">
                  <c:v>1.3009999990463257</c:v>
                </c:pt>
                <c:pt idx="79">
                  <c:v>1.2979999780654907</c:v>
                </c:pt>
                <c:pt idx="80">
                  <c:v>1.2990000247955322</c:v>
                </c:pt>
                <c:pt idx="81">
                  <c:v>1.312999963760376</c:v>
                </c:pt>
                <c:pt idx="82">
                  <c:v>1.3170000314712524</c:v>
                </c:pt>
                <c:pt idx="83">
                  <c:v>1.3259999752044678</c:v>
                </c:pt>
                <c:pt idx="84">
                  <c:v>1.3250000476837158</c:v>
                </c:pt>
                <c:pt idx="85">
                  <c:v>1.3329999446868896</c:v>
                </c:pt>
                <c:pt idx="86">
                  <c:v>1.3259999752044678</c:v>
                </c:pt>
                <c:pt idx="87">
                  <c:v>1.3420000076293945</c:v>
                </c:pt>
                <c:pt idx="88">
                  <c:v>1.3289999961853027</c:v>
                </c:pt>
                <c:pt idx="89">
                  <c:v>1.3309999704360962</c:v>
                </c:pt>
                <c:pt idx="90">
                  <c:v>1.3300000429153442</c:v>
                </c:pt>
                <c:pt idx="91">
                  <c:v>1.3350000381469727</c:v>
                </c:pt>
                <c:pt idx="92">
                  <c:v>1.343000054359436</c:v>
                </c:pt>
                <c:pt idx="93">
                  <c:v>1.340999960899353</c:v>
                </c:pt>
                <c:pt idx="94">
                  <c:v>1.3550000190734863</c:v>
                </c:pt>
                <c:pt idx="95">
                  <c:v>1.3480000495910645</c:v>
                </c:pt>
                <c:pt idx="96">
                  <c:v>1.3489999771118164</c:v>
                </c:pt>
                <c:pt idx="97">
                  <c:v>1.3370000123977661</c:v>
                </c:pt>
                <c:pt idx="98">
                  <c:v>1.3309999704360962</c:v>
                </c:pt>
                <c:pt idx="99">
                  <c:v>1.3400000333786011</c:v>
                </c:pt>
                <c:pt idx="100">
                  <c:v>1.3389999866485596</c:v>
                </c:pt>
                <c:pt idx="101">
                  <c:v>1.3389999866485596</c:v>
                </c:pt>
                <c:pt idx="102">
                  <c:v>1.3289999961853027</c:v>
                </c:pt>
                <c:pt idx="103">
                  <c:v>1.2979999780654907</c:v>
                </c:pt>
                <c:pt idx="104">
                  <c:v>1.2979999780654907</c:v>
                </c:pt>
                <c:pt idx="105">
                  <c:v>1.2719999551773071</c:v>
                </c:pt>
                <c:pt idx="106">
                  <c:v>1.2560000419616699</c:v>
                </c:pt>
                <c:pt idx="107">
                  <c:v>1.2580000162124634</c:v>
                </c:pt>
                <c:pt idx="108">
                  <c:v>1.2450000047683716</c:v>
                </c:pt>
                <c:pt idx="109">
                  <c:v>1.2769999504089355</c:v>
                </c:pt>
                <c:pt idx="110">
                  <c:v>1.2849999666213989</c:v>
                </c:pt>
                <c:pt idx="111">
                  <c:v>1.2990000247955322</c:v>
                </c:pt>
                <c:pt idx="112">
                  <c:v>1.3059999942779541</c:v>
                </c:pt>
                <c:pt idx="113">
                  <c:v>1.315000057220459</c:v>
                </c:pt>
                <c:pt idx="114">
                  <c:v>1.3079999685287476</c:v>
                </c:pt>
                <c:pt idx="115">
                  <c:v>1.2910000085830688</c:v>
                </c:pt>
                <c:pt idx="116">
                  <c:v>1.3009999990463257</c:v>
                </c:pt>
                <c:pt idx="117">
                  <c:v>1.312000036239624</c:v>
                </c:pt>
                <c:pt idx="118">
                  <c:v>1.3220000267028809</c:v>
                </c:pt>
                <c:pt idx="119">
                  <c:v>1.3209999799728394</c:v>
                </c:pt>
                <c:pt idx="120">
                  <c:v>1.2910000085830688</c:v>
                </c:pt>
                <c:pt idx="121">
                  <c:v>1.2680000066757202</c:v>
                </c:pt>
                <c:pt idx="122">
                  <c:v>1.2319999933242798</c:v>
                </c:pt>
                <c:pt idx="123">
                  <c:v>1.2359999418258667</c:v>
                </c:pt>
                <c:pt idx="124">
                  <c:v>1.246999979019165</c:v>
                </c:pt>
                <c:pt idx="125">
                  <c:v>1.309999942779541</c:v>
                </c:pt>
                <c:pt idx="126">
                  <c:v>1.340999960899353</c:v>
                </c:pt>
                <c:pt idx="127">
                  <c:v>1.3190000057220459</c:v>
                </c:pt>
                <c:pt idx="128">
                  <c:v>1.3300000429153442</c:v>
                </c:pt>
                <c:pt idx="129">
                  <c:v>1.3700000047683716</c:v>
                </c:pt>
                <c:pt idx="130">
                  <c:v>1.3810000419616699</c:v>
                </c:pt>
                <c:pt idx="131">
                  <c:v>1.3980000019073486</c:v>
                </c:pt>
                <c:pt idx="132">
                  <c:v>1.4099999666213989</c:v>
                </c:pt>
                <c:pt idx="133">
                  <c:v>1.4340000152587891</c:v>
                </c:pt>
                <c:pt idx="134">
                  <c:v>1.4299999475479126</c:v>
                </c:pt>
                <c:pt idx="135">
                  <c:v>1.4320000410079956</c:v>
                </c:pt>
                <c:pt idx="136">
                  <c:v>1.4309999942779541</c:v>
                </c:pt>
                <c:pt idx="137">
                  <c:v>1.3999999761581421</c:v>
                </c:pt>
                <c:pt idx="138">
                  <c:v>1.3890000581741333</c:v>
                </c:pt>
                <c:pt idx="139">
                  <c:v>1.3819999694824219</c:v>
                </c:pt>
                <c:pt idx="140">
                  <c:v>1.378000020980835</c:v>
                </c:pt>
                <c:pt idx="141">
                  <c:v>1.4040000438690186</c:v>
                </c:pt>
                <c:pt idx="142">
                  <c:v>1.3919999599456787</c:v>
                </c:pt>
                <c:pt idx="143">
                  <c:v>1.406000018119812</c:v>
                </c:pt>
                <c:pt idx="144">
                  <c:v>1.406000018119812</c:v>
                </c:pt>
                <c:pt idx="145">
                  <c:v>1.4099999666213989</c:v>
                </c:pt>
                <c:pt idx="146">
                  <c:v>1.4229999780654907</c:v>
                </c:pt>
                <c:pt idx="147">
                  <c:v>1.4229999780654907</c:v>
                </c:pt>
                <c:pt idx="148">
                  <c:v>1.4240000247955322</c:v>
                </c:pt>
                <c:pt idx="149">
                  <c:v>1.4110000133514404</c:v>
                </c:pt>
                <c:pt idx="150">
                  <c:v>1.4040000438690186</c:v>
                </c:pt>
                <c:pt idx="151">
                  <c:v>1.3910000324249268</c:v>
                </c:pt>
                <c:pt idx="152">
                  <c:v>1.3910000324249268</c:v>
                </c:pt>
                <c:pt idx="153">
                  <c:v>1.3760000467300415</c:v>
                </c:pt>
                <c:pt idx="154">
                  <c:v>1.3689999580383301</c:v>
                </c:pt>
                <c:pt idx="155">
                  <c:v>1.3930000066757202</c:v>
                </c:pt>
                <c:pt idx="156">
                  <c:v>1.3810000419616699</c:v>
                </c:pt>
                <c:pt idx="157">
                  <c:v>1.4040000438690186</c:v>
                </c:pt>
                <c:pt idx="158">
                  <c:v>1.4019999504089355</c:v>
                </c:pt>
                <c:pt idx="159">
                  <c:v>1.3949999809265137</c:v>
                </c:pt>
                <c:pt idx="160">
                  <c:v>1.3919999599456787</c:v>
                </c:pt>
                <c:pt idx="161">
                  <c:v>1.3830000162124634</c:v>
                </c:pt>
                <c:pt idx="162">
                  <c:v>1.3919999599456787</c:v>
                </c:pt>
                <c:pt idx="163">
                  <c:v>1.3819999694824219</c:v>
                </c:pt>
                <c:pt idx="164">
                  <c:v>1.3739999532699585</c:v>
                </c:pt>
                <c:pt idx="165">
                  <c:v>1.3710000514984131</c:v>
                </c:pt>
                <c:pt idx="166">
                  <c:v>1.3619999885559082</c:v>
                </c:pt>
                <c:pt idx="167">
                  <c:v>1.3810000419616699</c:v>
                </c:pt>
                <c:pt idx="168">
                  <c:v>1.3799999952316284</c:v>
                </c:pt>
                <c:pt idx="169">
                  <c:v>1.3849999904632568</c:v>
                </c:pt>
                <c:pt idx="170">
                  <c:v>1.3839999437332153</c:v>
                </c:pt>
                <c:pt idx="171">
                  <c:v>1.3660000562667847</c:v>
                </c:pt>
                <c:pt idx="172">
                  <c:v>1.3860000371932983</c:v>
                </c:pt>
                <c:pt idx="173">
                  <c:v>1.3680000305175781</c:v>
                </c:pt>
                <c:pt idx="174">
                  <c:v>1.3739999532699585</c:v>
                </c:pt>
                <c:pt idx="175">
                  <c:v>1.3849999904632568</c:v>
                </c:pt>
                <c:pt idx="176">
                  <c:v>1.3739999532699585</c:v>
                </c:pt>
                <c:pt idx="177">
                  <c:v>1.3830000162124634</c:v>
                </c:pt>
                <c:pt idx="178">
                  <c:v>1.3760000467300415</c:v>
                </c:pt>
                <c:pt idx="179">
                  <c:v>1.3769999742507935</c:v>
                </c:pt>
                <c:pt idx="180">
                  <c:v>1.3860000371932983</c:v>
                </c:pt>
                <c:pt idx="181">
                  <c:v>1.3680000305175781</c:v>
                </c:pt>
                <c:pt idx="182">
                  <c:v>1.371999979019165</c:v>
                </c:pt>
                <c:pt idx="183">
                  <c:v>1.3739999532699585</c:v>
                </c:pt>
                <c:pt idx="184">
                  <c:v>1.371999979019165</c:v>
                </c:pt>
                <c:pt idx="185">
                  <c:v>1.3899999856948853</c:v>
                </c:pt>
                <c:pt idx="186">
                  <c:v>1.4049999713897705</c:v>
                </c:pt>
                <c:pt idx="187">
                  <c:v>1.3940000534057617</c:v>
                </c:pt>
                <c:pt idx="188">
                  <c:v>1.3999999761581421</c:v>
                </c:pt>
                <c:pt idx="189">
                  <c:v>1.3930000066757202</c:v>
                </c:pt>
                <c:pt idx="190">
                  <c:v>1.3830000162124634</c:v>
                </c:pt>
                <c:pt idx="191">
                  <c:v>1.3969999551773071</c:v>
                </c:pt>
                <c:pt idx="192">
                  <c:v>1.371999979019165</c:v>
                </c:pt>
                <c:pt idx="193">
                  <c:v>1.3769999742507935</c:v>
                </c:pt>
                <c:pt idx="194">
                  <c:v>1.3839999437332153</c:v>
                </c:pt>
                <c:pt idx="195">
                  <c:v>1.3630000352859497</c:v>
                </c:pt>
                <c:pt idx="196">
                  <c:v>1.378000020980835</c:v>
                </c:pt>
                <c:pt idx="197">
                  <c:v>1.3730000257492065</c:v>
                </c:pt>
                <c:pt idx="198">
                  <c:v>1.3830000162124634</c:v>
                </c:pt>
                <c:pt idx="199">
                  <c:v>1.3860000371932983</c:v>
                </c:pt>
                <c:pt idx="200">
                  <c:v>1.3880000114440918</c:v>
                </c:pt>
                <c:pt idx="201">
                  <c:v>1.3730000257492065</c:v>
                </c:pt>
                <c:pt idx="202">
                  <c:v>1.3930000066757202</c:v>
                </c:pt>
                <c:pt idx="203">
                  <c:v>1.3869999647140503</c:v>
                </c:pt>
                <c:pt idx="204">
                  <c:v>1.3890000581741333</c:v>
                </c:pt>
                <c:pt idx="205">
                  <c:v>1.3810000419616699</c:v>
                </c:pt>
                <c:pt idx="206">
                  <c:v>1.3760000467300415</c:v>
                </c:pt>
                <c:pt idx="207">
                  <c:v>1.3760000467300415</c:v>
                </c:pt>
                <c:pt idx="208">
                  <c:v>1.3700000047683716</c:v>
                </c:pt>
                <c:pt idx="209">
                  <c:v>1.378000020980835</c:v>
                </c:pt>
                <c:pt idx="210">
                  <c:v>1.3819999694824219</c:v>
                </c:pt>
                <c:pt idx="211">
                  <c:v>1.3539999723434448</c:v>
                </c:pt>
                <c:pt idx="212">
                  <c:v>1.3059999942779541</c:v>
                </c:pt>
                <c:pt idx="213">
                  <c:v>1.2519999742507935</c:v>
                </c:pt>
                <c:pt idx="214">
                  <c:v>1.2070000171661377</c:v>
                </c:pt>
                <c:pt idx="215">
                  <c:v>1.1690000295639038</c:v>
                </c:pt>
                <c:pt idx="216">
                  <c:v>1.1859999895095825</c:v>
                </c:pt>
                <c:pt idx="217">
                  <c:v>1.2029999494552612</c:v>
                </c:pt>
                <c:pt idx="218">
                  <c:v>1.2610000371932983</c:v>
                </c:pt>
                <c:pt idx="219">
                  <c:v>1.3209999799728394</c:v>
                </c:pt>
                <c:pt idx="220">
                  <c:v>1.3500000238418579</c:v>
                </c:pt>
                <c:pt idx="221">
                  <c:v>1.3710000514984131</c:v>
                </c:pt>
                <c:pt idx="222">
                  <c:v>1.3279999494552612</c:v>
                </c:pt>
                <c:pt idx="223">
                  <c:v>1.2890000343322754</c:v>
                </c:pt>
                <c:pt idx="224">
                  <c:v>1.2890000343322754</c:v>
                </c:pt>
                <c:pt idx="225">
                  <c:v>1.309999942779541</c:v>
                </c:pt>
                <c:pt idx="226">
                  <c:v>1.3480000495910645</c:v>
                </c:pt>
                <c:pt idx="227">
                  <c:v>1.375</c:v>
                </c:pt>
                <c:pt idx="228">
                  <c:v>1.3739999532699585</c:v>
                </c:pt>
                <c:pt idx="229">
                  <c:v>1.3890000581741333</c:v>
                </c:pt>
                <c:pt idx="230">
                  <c:v>1.3949999809265137</c:v>
                </c:pt>
                <c:pt idx="231">
                  <c:v>1.3869999647140503</c:v>
                </c:pt>
                <c:pt idx="232">
                  <c:v>1.3830000162124634</c:v>
                </c:pt>
                <c:pt idx="233">
                  <c:v>1.3819999694824219</c:v>
                </c:pt>
                <c:pt idx="234">
                  <c:v>1.3710000514984131</c:v>
                </c:pt>
                <c:pt idx="235">
                  <c:v>1.375</c:v>
                </c:pt>
                <c:pt idx="236">
                  <c:v>1.3739999532699585</c:v>
                </c:pt>
                <c:pt idx="237">
                  <c:v>1.3489999771118164</c:v>
                </c:pt>
                <c:pt idx="238">
                  <c:v>1.3350000381469727</c:v>
                </c:pt>
                <c:pt idx="239">
                  <c:v>1.3259999752044678</c:v>
                </c:pt>
                <c:pt idx="240">
                  <c:v>1.3179999589920044</c:v>
                </c:pt>
                <c:pt idx="241">
                  <c:v>1.3220000267028809</c:v>
                </c:pt>
                <c:pt idx="242">
                  <c:v>1.2890000343322754</c:v>
                </c:pt>
                <c:pt idx="243">
                  <c:v>1.2699999809265137</c:v>
                </c:pt>
                <c:pt idx="244">
                  <c:v>1.2339999675750732</c:v>
                </c:pt>
                <c:pt idx="245">
                  <c:v>1.2280000448226929</c:v>
                </c:pt>
                <c:pt idx="246">
                  <c:v>1.2100000381469727</c:v>
                </c:pt>
                <c:pt idx="247">
                  <c:v>1.2109999656677246</c:v>
                </c:pt>
                <c:pt idx="248">
                  <c:v>1.2020000219345093</c:v>
                </c:pt>
                <c:pt idx="249">
                  <c:v>1.2280000448226929</c:v>
                </c:pt>
                <c:pt idx="250">
                  <c:v>1.2400000095367432</c:v>
                </c:pt>
                <c:pt idx="251">
                  <c:v>1.2560000419616699</c:v>
                </c:pt>
                <c:pt idx="252">
                  <c:v>1.2549999952316284</c:v>
                </c:pt>
                <c:pt idx="253">
                  <c:v>1.2610000371932983</c:v>
                </c:pt>
                <c:pt idx="254">
                  <c:v>1.3159999847412109</c:v>
                </c:pt>
                <c:pt idx="255">
                  <c:v>1.3580000400543213</c:v>
                </c:pt>
                <c:pt idx="256">
                  <c:v>1.3890000581741333</c:v>
                </c:pt>
                <c:pt idx="257">
                  <c:v>1.3990000486373901</c:v>
                </c:pt>
                <c:pt idx="258">
                  <c:v>1.406000018119812</c:v>
                </c:pt>
                <c:pt idx="259">
                  <c:v>1.4170000553131104</c:v>
                </c:pt>
                <c:pt idx="260">
                  <c:v>1.3830000162124634</c:v>
                </c:pt>
                <c:pt idx="261">
                  <c:v>1.4019999504089355</c:v>
                </c:pt>
                <c:pt idx="262">
                  <c:v>1.3910000324249268</c:v>
                </c:pt>
                <c:pt idx="263">
                  <c:v>1.4129999876022339</c:v>
                </c:pt>
                <c:pt idx="264">
                  <c:v>1.409000039100647</c:v>
                </c:pt>
                <c:pt idx="265">
                  <c:v>1.4340000152587891</c:v>
                </c:pt>
                <c:pt idx="266">
                  <c:v>1.437000036239624</c:v>
                </c:pt>
                <c:pt idx="267">
                  <c:v>1.4279999732971191</c:v>
                </c:pt>
                <c:pt idx="268">
                  <c:v>1.4170000553131104</c:v>
                </c:pt>
                <c:pt idx="269">
                  <c:v>1.4160000085830688</c:v>
                </c:pt>
                <c:pt idx="270">
                  <c:v>1.4279999732971191</c:v>
                </c:pt>
                <c:pt idx="271">
                  <c:v>1.4199999570846558</c:v>
                </c:pt>
                <c:pt idx="272">
                  <c:v>1.4290000200271606</c:v>
                </c:pt>
                <c:pt idx="273">
                  <c:v>1.4049999713897705</c:v>
                </c:pt>
                <c:pt idx="274">
                  <c:v>1.4279999732971191</c:v>
                </c:pt>
                <c:pt idx="275">
                  <c:v>1.4129999876022339</c:v>
                </c:pt>
                <c:pt idx="276">
                  <c:v>1.4149999618530273</c:v>
                </c:pt>
                <c:pt idx="277">
                  <c:v>1.4170000553131104</c:v>
                </c:pt>
                <c:pt idx="278">
                  <c:v>1.3940000534057617</c:v>
                </c:pt>
                <c:pt idx="279">
                  <c:v>1.4290000200271606</c:v>
                </c:pt>
                <c:pt idx="280">
                  <c:v>1.4099999666213989</c:v>
                </c:pt>
                <c:pt idx="281">
                  <c:v>1.3849999904632568</c:v>
                </c:pt>
                <c:pt idx="282">
                  <c:v>1.3999999761581421</c:v>
                </c:pt>
                <c:pt idx="283">
                  <c:v>1.3650000095367432</c:v>
                </c:pt>
                <c:pt idx="284">
                  <c:v>1.4019999504089355</c:v>
                </c:pt>
                <c:pt idx="285">
                  <c:v>1.3789999485015869</c:v>
                </c:pt>
                <c:pt idx="286">
                  <c:v>1.3819999694824219</c:v>
                </c:pt>
                <c:pt idx="287">
                  <c:v>1.3980000019073486</c:v>
                </c:pt>
                <c:pt idx="288">
                  <c:v>1.3760000467300415</c:v>
                </c:pt>
                <c:pt idx="289">
                  <c:v>1.4010000228881836</c:v>
                </c:pt>
                <c:pt idx="290">
                  <c:v>1.3830000162124634</c:v>
                </c:pt>
                <c:pt idx="291">
                  <c:v>1.3930000066757202</c:v>
                </c:pt>
                <c:pt idx="292">
                  <c:v>1.3969999551773071</c:v>
                </c:pt>
                <c:pt idx="293">
                  <c:v>1.3969999551773071</c:v>
                </c:pt>
                <c:pt idx="294">
                  <c:v>1.4029999971389771</c:v>
                </c:pt>
                <c:pt idx="295">
                  <c:v>1.4040000438690186</c:v>
                </c:pt>
                <c:pt idx="296">
                  <c:v>1.3940000534057617</c:v>
                </c:pt>
                <c:pt idx="297">
                  <c:v>1.3930000066757202</c:v>
                </c:pt>
                <c:pt idx="298">
                  <c:v>1.4029999971389771</c:v>
                </c:pt>
                <c:pt idx="299">
                  <c:v>1.375</c:v>
                </c:pt>
                <c:pt idx="300">
                  <c:v>1.3890000581741333</c:v>
                </c:pt>
                <c:pt idx="301">
                  <c:v>1.3849999904632568</c:v>
                </c:pt>
                <c:pt idx="302">
                  <c:v>1.3869999647140503</c:v>
                </c:pt>
                <c:pt idx="303">
                  <c:v>1.4079999923706055</c:v>
                </c:pt>
                <c:pt idx="304">
                  <c:v>1.4010000228881836</c:v>
                </c:pt>
                <c:pt idx="305">
                  <c:v>1.3940000534057617</c:v>
                </c:pt>
                <c:pt idx="306">
                  <c:v>1.3969999551773071</c:v>
                </c:pt>
                <c:pt idx="307">
                  <c:v>1.3839999437332153</c:v>
                </c:pt>
                <c:pt idx="308">
                  <c:v>1.3969999551773071</c:v>
                </c:pt>
                <c:pt idx="309">
                  <c:v>1.3880000114440918</c:v>
                </c:pt>
                <c:pt idx="310">
                  <c:v>1.3910000324249268</c:v>
                </c:pt>
                <c:pt idx="311">
                  <c:v>1.3949999809265137</c:v>
                </c:pt>
                <c:pt idx="312">
                  <c:v>1.3760000467300415</c:v>
                </c:pt>
                <c:pt idx="313">
                  <c:v>1.3999999761581421</c:v>
                </c:pt>
                <c:pt idx="314">
                  <c:v>1.3949999809265137</c:v>
                </c:pt>
                <c:pt idx="315">
                  <c:v>1.3930000066757202</c:v>
                </c:pt>
                <c:pt idx="316">
                  <c:v>1.3969999551773071</c:v>
                </c:pt>
                <c:pt idx="317">
                  <c:v>1.3899999856948853</c:v>
                </c:pt>
                <c:pt idx="318">
                  <c:v>1.3869999647140503</c:v>
                </c:pt>
                <c:pt idx="319">
                  <c:v>1.3880000114440918</c:v>
                </c:pt>
                <c:pt idx="320">
                  <c:v>1.3949999809265137</c:v>
                </c:pt>
                <c:pt idx="321">
                  <c:v>1.4040000438690186</c:v>
                </c:pt>
                <c:pt idx="322">
                  <c:v>1.4029999971389771</c:v>
                </c:pt>
                <c:pt idx="323">
                  <c:v>1.406999945640564</c:v>
                </c:pt>
                <c:pt idx="324">
                  <c:v>1.3960000276565552</c:v>
                </c:pt>
                <c:pt idx="325">
                  <c:v>1.3960000276565552</c:v>
                </c:pt>
                <c:pt idx="326">
                  <c:v>1.3949999809265137</c:v>
                </c:pt>
                <c:pt idx="327">
                  <c:v>1.3830000162124634</c:v>
                </c:pt>
                <c:pt idx="328">
                  <c:v>1.3769999742507935</c:v>
                </c:pt>
                <c:pt idx="329">
                  <c:v>1.3869999647140503</c:v>
                </c:pt>
                <c:pt idx="330">
                  <c:v>1.3769999742507935</c:v>
                </c:pt>
                <c:pt idx="331">
                  <c:v>1.3669999837875366</c:v>
                </c:pt>
                <c:pt idx="332">
                  <c:v>1.3600000143051147</c:v>
                </c:pt>
                <c:pt idx="333">
                  <c:v>1.3550000190734863</c:v>
                </c:pt>
                <c:pt idx="334">
                  <c:v>1.3500000238418579</c:v>
                </c:pt>
                <c:pt idx="335">
                  <c:v>1.3500000238418579</c:v>
                </c:pt>
                <c:pt idx="336">
                  <c:v>1.3450000286102295</c:v>
                </c:pt>
                <c:pt idx="337">
                  <c:v>1.3420000076293945</c:v>
                </c:pt>
                <c:pt idx="338">
                  <c:v>1.3350000381469727</c:v>
                </c:pt>
                <c:pt idx="339">
                  <c:v>1.3359999656677246</c:v>
                </c:pt>
                <c:pt idx="340">
                  <c:v>1.343000054359436</c:v>
                </c:pt>
                <c:pt idx="341">
                  <c:v>1.3480000495910645</c:v>
                </c:pt>
                <c:pt idx="342">
                  <c:v>1.3539999723434448</c:v>
                </c:pt>
                <c:pt idx="343">
                  <c:v>1.3350000381469727</c:v>
                </c:pt>
                <c:pt idx="344">
                  <c:v>1.3450000286102295</c:v>
                </c:pt>
                <c:pt idx="345">
                  <c:v>1.315000057220459</c:v>
                </c:pt>
                <c:pt idx="346">
                  <c:v>1.3159999847412109</c:v>
                </c:pt>
                <c:pt idx="347">
                  <c:v>1.2690000534057617</c:v>
                </c:pt>
                <c:pt idx="348">
                  <c:v>1.25</c:v>
                </c:pt>
                <c:pt idx="349">
                  <c:v>1.2150000333786011</c:v>
                </c:pt>
                <c:pt idx="350">
                  <c:v>1.215999960899353</c:v>
                </c:pt>
                <c:pt idx="351">
                  <c:v>1.218000054359436</c:v>
                </c:pt>
                <c:pt idx="352">
                  <c:v>1.2170000076293945</c:v>
                </c:pt>
                <c:pt idx="353">
                  <c:v>1.2020000219345093</c:v>
                </c:pt>
                <c:pt idx="354">
                  <c:v>1.1920000314712524</c:v>
                </c:pt>
                <c:pt idx="355">
                  <c:v>1.2580000162124634</c:v>
                </c:pt>
                <c:pt idx="356">
                  <c:v>1.3090000152587891</c:v>
                </c:pt>
                <c:pt idx="357">
                  <c:v>1.3650000095367432</c:v>
                </c:pt>
                <c:pt idx="358">
                  <c:v>1.3999999761581421</c:v>
                </c:pt>
                <c:pt idx="359">
                  <c:v>1.4140000343322754</c:v>
                </c:pt>
                <c:pt idx="360">
                  <c:v>1.437999963760376</c:v>
                </c:pt>
                <c:pt idx="361">
                  <c:v>1.4240000247955322</c:v>
                </c:pt>
                <c:pt idx="362">
                  <c:v>1.4229999780654907</c:v>
                </c:pt>
                <c:pt idx="363">
                  <c:v>1.3990000486373901</c:v>
                </c:pt>
                <c:pt idx="364">
                  <c:v>1.4160000085830688</c:v>
                </c:pt>
                <c:pt idx="365">
                  <c:v>1.4329999685287476</c:v>
                </c:pt>
                <c:pt idx="366">
                  <c:v>1.4259999990463257</c:v>
                </c:pt>
                <c:pt idx="367">
                  <c:v>1.4320000410079956</c:v>
                </c:pt>
                <c:pt idx="368">
                  <c:v>1.4309999942779541</c:v>
                </c:pt>
                <c:pt idx="369">
                  <c:v>1.4220000505447388</c:v>
                </c:pt>
                <c:pt idx="370">
                  <c:v>1.4149999618530273</c:v>
                </c:pt>
                <c:pt idx="371">
                  <c:v>1.4140000343322754</c:v>
                </c:pt>
                <c:pt idx="372">
                  <c:v>1.4240000247955322</c:v>
                </c:pt>
                <c:pt idx="373">
                  <c:v>1.4099999666213989</c:v>
                </c:pt>
                <c:pt idx="374">
                  <c:v>1.4279999732971191</c:v>
                </c:pt>
                <c:pt idx="375">
                  <c:v>1.4240000247955322</c:v>
                </c:pt>
                <c:pt idx="376">
                  <c:v>1.406999945640564</c:v>
                </c:pt>
                <c:pt idx="377">
                  <c:v>1.4119999408721924</c:v>
                </c:pt>
                <c:pt idx="378">
                  <c:v>1.4199999570846558</c:v>
                </c:pt>
                <c:pt idx="379">
                  <c:v>1.3980000019073486</c:v>
                </c:pt>
                <c:pt idx="380">
                  <c:v>1.4160000085830688</c:v>
                </c:pt>
                <c:pt idx="381">
                  <c:v>1.3980000019073486</c:v>
                </c:pt>
                <c:pt idx="382">
                  <c:v>1.3960000276565552</c:v>
                </c:pt>
                <c:pt idx="383">
                  <c:v>1.3980000019073486</c:v>
                </c:pt>
                <c:pt idx="384">
                  <c:v>1.4049999713897705</c:v>
                </c:pt>
                <c:pt idx="385">
                  <c:v>1.3860000371932983</c:v>
                </c:pt>
                <c:pt idx="386">
                  <c:v>1.4149999618530273</c:v>
                </c:pt>
                <c:pt idx="387">
                  <c:v>1.406999945640564</c:v>
                </c:pt>
                <c:pt idx="388">
                  <c:v>1.4099999666213989</c:v>
                </c:pt>
                <c:pt idx="389">
                  <c:v>1.409000039100647</c:v>
                </c:pt>
                <c:pt idx="390">
                  <c:v>1.3940000534057617</c:v>
                </c:pt>
                <c:pt idx="391">
                  <c:v>1.4029999971389771</c:v>
                </c:pt>
                <c:pt idx="392">
                  <c:v>1.3969999551773071</c:v>
                </c:pt>
                <c:pt idx="393">
                  <c:v>1.3890000581741333</c:v>
                </c:pt>
                <c:pt idx="394">
                  <c:v>1.4119999408721924</c:v>
                </c:pt>
                <c:pt idx="395">
                  <c:v>1.3869999647140503</c:v>
                </c:pt>
                <c:pt idx="396">
                  <c:v>1.4049999713897705</c:v>
                </c:pt>
                <c:pt idx="397">
                  <c:v>1.3880000114440918</c:v>
                </c:pt>
                <c:pt idx="398">
                  <c:v>1.3819999694824219</c:v>
                </c:pt>
                <c:pt idx="399">
                  <c:v>1.3960000276565552</c:v>
                </c:pt>
                <c:pt idx="400">
                  <c:v>1.3990000486373901</c:v>
                </c:pt>
                <c:pt idx="401">
                  <c:v>1.3860000371932983</c:v>
                </c:pt>
                <c:pt idx="402">
                  <c:v>1.375</c:v>
                </c:pt>
                <c:pt idx="403">
                  <c:v>1.3899999856948853</c:v>
                </c:pt>
                <c:pt idx="404">
                  <c:v>1.3849999904632568</c:v>
                </c:pt>
                <c:pt idx="405">
                  <c:v>1.3789999485015869</c:v>
                </c:pt>
                <c:pt idx="406">
                  <c:v>1.3839999437332153</c:v>
                </c:pt>
                <c:pt idx="407">
                  <c:v>1.3810000419616699</c:v>
                </c:pt>
                <c:pt idx="408">
                  <c:v>1.3969999551773071</c:v>
                </c:pt>
                <c:pt idx="409">
                  <c:v>1.3980000019073486</c:v>
                </c:pt>
                <c:pt idx="410">
                  <c:v>1.3969999551773071</c:v>
                </c:pt>
                <c:pt idx="411">
                  <c:v>1.4010000228881836</c:v>
                </c:pt>
                <c:pt idx="412">
                  <c:v>1.3819999694824219</c:v>
                </c:pt>
                <c:pt idx="413">
                  <c:v>1.3689999580383301</c:v>
                </c:pt>
                <c:pt idx="414">
                  <c:v>1.3839999437332153</c:v>
                </c:pt>
                <c:pt idx="415">
                  <c:v>1.371999979019165</c:v>
                </c:pt>
                <c:pt idx="416">
                  <c:v>1.3689999580383301</c:v>
                </c:pt>
                <c:pt idx="417">
                  <c:v>1.3839999437332153</c:v>
                </c:pt>
                <c:pt idx="418">
                  <c:v>1.3710000514984131</c:v>
                </c:pt>
                <c:pt idx="419">
                  <c:v>1.3890000581741333</c:v>
                </c:pt>
                <c:pt idx="420">
                  <c:v>1.3569999933242798</c:v>
                </c:pt>
                <c:pt idx="421">
                  <c:v>1.3229999542236328</c:v>
                </c:pt>
                <c:pt idx="422">
                  <c:v>1.3389999866485596</c:v>
                </c:pt>
                <c:pt idx="423">
                  <c:v>1.4340000152587891</c:v>
                </c:pt>
                <c:pt idx="424">
                  <c:v>1.5740000009536743</c:v>
                </c:pt>
                <c:pt idx="425">
                  <c:v>1.7430000305175781</c:v>
                </c:pt>
                <c:pt idx="426">
                  <c:v>1.9500000476837158</c:v>
                </c:pt>
                <c:pt idx="427">
                  <c:v>2.1600000858306885</c:v>
                </c:pt>
                <c:pt idx="428">
                  <c:v>2.3949999809265137</c:v>
                </c:pt>
                <c:pt idx="429">
                  <c:v>2.6540000438690186</c:v>
                </c:pt>
                <c:pt idx="430">
                  <c:v>2.9210000038146973</c:v>
                </c:pt>
                <c:pt idx="431">
                  <c:v>3.1949999332427979</c:v>
                </c:pt>
                <c:pt idx="432">
                  <c:v>3.4749999046325684</c:v>
                </c:pt>
                <c:pt idx="433">
                  <c:v>3.7690000534057617</c:v>
                </c:pt>
                <c:pt idx="434">
                  <c:v>4.0570001602172852</c:v>
                </c:pt>
                <c:pt idx="435">
                  <c:v>4.3439998626708984</c:v>
                </c:pt>
                <c:pt idx="436">
                  <c:v>4.6490001678466797</c:v>
                </c:pt>
                <c:pt idx="437">
                  <c:v>4.934999942779541</c:v>
                </c:pt>
                <c:pt idx="438">
                  <c:v>5.245999813079834</c:v>
                </c:pt>
                <c:pt idx="439">
                  <c:v>5.560999870300293</c:v>
                </c:pt>
                <c:pt idx="440">
                  <c:v>5.8610000610351563</c:v>
                </c:pt>
                <c:pt idx="441">
                  <c:v>6.1840000152587891</c:v>
                </c:pt>
                <c:pt idx="442">
                  <c:v>6.4869999885559082</c:v>
                </c:pt>
                <c:pt idx="443">
                  <c:v>6.8000001907348633</c:v>
                </c:pt>
                <c:pt idx="444">
                  <c:v>7.0929999351501465</c:v>
                </c:pt>
                <c:pt idx="445">
                  <c:v>7.4019999504089355</c:v>
                </c:pt>
                <c:pt idx="446">
                  <c:v>7.6989998817443848</c:v>
                </c:pt>
                <c:pt idx="447">
                  <c:v>7.9980001449584961</c:v>
                </c:pt>
                <c:pt idx="448">
                  <c:v>8.2860002517700195</c:v>
                </c:pt>
                <c:pt idx="449">
                  <c:v>8.5430002212524414</c:v>
                </c:pt>
                <c:pt idx="450">
                  <c:v>8.6820001602172852</c:v>
                </c:pt>
                <c:pt idx="451">
                  <c:v>8.7360000610351563</c:v>
                </c:pt>
                <c:pt idx="452">
                  <c:v>8.7939996719360352</c:v>
                </c:pt>
                <c:pt idx="453">
                  <c:v>8.7880001068115234</c:v>
                </c:pt>
                <c:pt idx="454">
                  <c:v>8.7609996795654297</c:v>
                </c:pt>
                <c:pt idx="455">
                  <c:v>8.7220001220703125</c:v>
                </c:pt>
                <c:pt idx="456">
                  <c:v>8.6479997634887695</c:v>
                </c:pt>
                <c:pt idx="457">
                  <c:v>8.5290002822875977</c:v>
                </c:pt>
                <c:pt idx="458">
                  <c:v>8.4969997406005859</c:v>
                </c:pt>
                <c:pt idx="459">
                  <c:v>8.4799995422363281</c:v>
                </c:pt>
                <c:pt idx="460">
                  <c:v>8.4770002365112305</c:v>
                </c:pt>
                <c:pt idx="461">
                  <c:v>8.4779996871948242</c:v>
                </c:pt>
                <c:pt idx="462">
                  <c:v>8.4870004653930664</c:v>
                </c:pt>
                <c:pt idx="463">
                  <c:v>8.4809999465942383</c:v>
                </c:pt>
                <c:pt idx="464">
                  <c:v>8.4860000610351563</c:v>
                </c:pt>
                <c:pt idx="465">
                  <c:v>8.4829998016357422</c:v>
                </c:pt>
                <c:pt idx="466">
                  <c:v>8.4840002059936523</c:v>
                </c:pt>
                <c:pt idx="467">
                  <c:v>8.4779996871948242</c:v>
                </c:pt>
                <c:pt idx="468">
                  <c:v>8.4720001220703125</c:v>
                </c:pt>
                <c:pt idx="469">
                  <c:v>8.4650001525878906</c:v>
                </c:pt>
                <c:pt idx="470">
                  <c:v>8.4680004119873047</c:v>
                </c:pt>
                <c:pt idx="471">
                  <c:v>8.4700002670288086</c:v>
                </c:pt>
                <c:pt idx="472">
                  <c:v>8.4680004119873047</c:v>
                </c:pt>
                <c:pt idx="473">
                  <c:v>8.4689998626708984</c:v>
                </c:pt>
                <c:pt idx="474">
                  <c:v>8.4779996871948242</c:v>
                </c:pt>
                <c:pt idx="475">
                  <c:v>8.4700002670288086</c:v>
                </c:pt>
                <c:pt idx="476">
                  <c:v>8.4720001220703125</c:v>
                </c:pt>
                <c:pt idx="477">
                  <c:v>8.4739999771118164</c:v>
                </c:pt>
                <c:pt idx="478">
                  <c:v>8.4829998016357422</c:v>
                </c:pt>
                <c:pt idx="479">
                  <c:v>8.4809999465942383</c:v>
                </c:pt>
                <c:pt idx="480">
                  <c:v>8.4729995727539063</c:v>
                </c:pt>
                <c:pt idx="481">
                  <c:v>8.4340000152587891</c:v>
                </c:pt>
                <c:pt idx="482">
                  <c:v>8.3940000534057617</c:v>
                </c:pt>
                <c:pt idx="483">
                  <c:v>8.3540000915527344</c:v>
                </c:pt>
                <c:pt idx="484">
                  <c:v>8.3229999542236328</c:v>
                </c:pt>
                <c:pt idx="485">
                  <c:v>8.3420000076293945</c:v>
                </c:pt>
                <c:pt idx="486">
                  <c:v>8.3590002059936523</c:v>
                </c:pt>
                <c:pt idx="487">
                  <c:v>8.3920001983642578</c:v>
                </c:pt>
                <c:pt idx="488">
                  <c:v>8.4340000152587891</c:v>
                </c:pt>
                <c:pt idx="489">
                  <c:v>8.4610004425048828</c:v>
                </c:pt>
                <c:pt idx="490">
                  <c:v>8.4840002059936523</c:v>
                </c:pt>
                <c:pt idx="491">
                  <c:v>8.5039997100830078</c:v>
                </c:pt>
                <c:pt idx="492">
                  <c:v>8.5019998550415039</c:v>
                </c:pt>
                <c:pt idx="493">
                  <c:v>8.5010004043579102</c:v>
                </c:pt>
                <c:pt idx="494">
                  <c:v>8.5</c:v>
                </c:pt>
                <c:pt idx="495">
                  <c:v>8.4930000305175781</c:v>
                </c:pt>
                <c:pt idx="496">
                  <c:v>8.4899997711181641</c:v>
                </c:pt>
                <c:pt idx="497">
                  <c:v>8.4790000915527344</c:v>
                </c:pt>
                <c:pt idx="498">
                  <c:v>8.4739999771118164</c:v>
                </c:pt>
                <c:pt idx="499">
                  <c:v>8.4770002365112305</c:v>
                </c:pt>
                <c:pt idx="500">
                  <c:v>8.4770002365112305</c:v>
                </c:pt>
                <c:pt idx="501">
                  <c:v>8.4829998016357422</c:v>
                </c:pt>
                <c:pt idx="502">
                  <c:v>8.4840002059936523</c:v>
                </c:pt>
                <c:pt idx="503">
                  <c:v>8.4750003814697266</c:v>
                </c:pt>
                <c:pt idx="504">
                  <c:v>8.4569997787475586</c:v>
                </c:pt>
                <c:pt idx="505">
                  <c:v>8.4209995269775391</c:v>
                </c:pt>
                <c:pt idx="506">
                  <c:v>8.380000114440918</c:v>
                </c:pt>
                <c:pt idx="507">
                  <c:v>8.3690004348754883</c:v>
                </c:pt>
                <c:pt idx="508">
                  <c:v>8.4020004272460938</c:v>
                </c:pt>
                <c:pt idx="509">
                  <c:v>8.4379997253417969</c:v>
                </c:pt>
                <c:pt idx="510">
                  <c:v>8.4759998321533203</c:v>
                </c:pt>
                <c:pt idx="511">
                  <c:v>8.5010004043579102</c:v>
                </c:pt>
                <c:pt idx="512">
                  <c:v>8.5170001983642578</c:v>
                </c:pt>
                <c:pt idx="513">
                  <c:v>8.5200004577636719</c:v>
                </c:pt>
                <c:pt idx="514">
                  <c:v>8.5319995880126953</c:v>
                </c:pt>
                <c:pt idx="515">
                  <c:v>8.5399999618530273</c:v>
                </c:pt>
                <c:pt idx="516">
                  <c:v>8.5340003967285156</c:v>
                </c:pt>
                <c:pt idx="517">
                  <c:v>8.5299997329711914</c:v>
                </c:pt>
                <c:pt idx="518">
                  <c:v>8.5389995574951172</c:v>
                </c:pt>
                <c:pt idx="519">
                  <c:v>8.5349998474121094</c:v>
                </c:pt>
                <c:pt idx="520">
                  <c:v>8.5319995880126953</c:v>
                </c:pt>
                <c:pt idx="521">
                  <c:v>8.5260000228881836</c:v>
                </c:pt>
                <c:pt idx="522">
                  <c:v>8.5340003967285156</c:v>
                </c:pt>
                <c:pt idx="523">
                  <c:v>8.5340003967285156</c:v>
                </c:pt>
                <c:pt idx="524">
                  <c:v>8.5360002517700195</c:v>
                </c:pt>
                <c:pt idx="525">
                  <c:v>8.5240001678466797</c:v>
                </c:pt>
                <c:pt idx="526">
                  <c:v>8.5059995651245117</c:v>
                </c:pt>
                <c:pt idx="527">
                  <c:v>8.4849996566772461</c:v>
                </c:pt>
                <c:pt idx="528">
                  <c:v>8.4829998016357422</c:v>
                </c:pt>
                <c:pt idx="529">
                  <c:v>8.4980001449584961</c:v>
                </c:pt>
                <c:pt idx="530">
                  <c:v>8.4989995956420898</c:v>
                </c:pt>
                <c:pt idx="531">
                  <c:v>8.5129995346069336</c:v>
                </c:pt>
                <c:pt idx="532">
                  <c:v>8.5089998245239258</c:v>
                </c:pt>
                <c:pt idx="533">
                  <c:v>8.5240001678466797</c:v>
                </c:pt>
                <c:pt idx="534">
                  <c:v>8.5329999923706055</c:v>
                </c:pt>
                <c:pt idx="535">
                  <c:v>8.5279998779296875</c:v>
                </c:pt>
                <c:pt idx="536">
                  <c:v>8.5139999389648438</c:v>
                </c:pt>
                <c:pt idx="537">
                  <c:v>8.4720001220703125</c:v>
                </c:pt>
                <c:pt idx="538">
                  <c:v>8.4879999160766602</c:v>
                </c:pt>
                <c:pt idx="539">
                  <c:v>8.505000114440918</c:v>
                </c:pt>
                <c:pt idx="540">
                  <c:v>8.505000114440918</c:v>
                </c:pt>
                <c:pt idx="541">
                  <c:v>8.4930000305175781</c:v>
                </c:pt>
                <c:pt idx="542">
                  <c:v>8.4910001754760742</c:v>
                </c:pt>
                <c:pt idx="543">
                  <c:v>8.494999885559082</c:v>
                </c:pt>
                <c:pt idx="544">
                  <c:v>8.4940004348754883</c:v>
                </c:pt>
                <c:pt idx="545">
                  <c:v>8.4890003204345703</c:v>
                </c:pt>
                <c:pt idx="546">
                  <c:v>8.4840002059936523</c:v>
                </c:pt>
                <c:pt idx="547">
                  <c:v>8.4820003509521484</c:v>
                </c:pt>
                <c:pt idx="548">
                  <c:v>8.4729995727539063</c:v>
                </c:pt>
                <c:pt idx="549">
                  <c:v>8.4809999465942383</c:v>
                </c:pt>
                <c:pt idx="550">
                  <c:v>8.4729995727539063</c:v>
                </c:pt>
                <c:pt idx="551">
                  <c:v>8.4670000076293945</c:v>
                </c:pt>
                <c:pt idx="552">
                  <c:v>8.4729995727539063</c:v>
                </c:pt>
                <c:pt idx="553">
                  <c:v>8.4809999465942383</c:v>
                </c:pt>
                <c:pt idx="554">
                  <c:v>8.4770002365112305</c:v>
                </c:pt>
                <c:pt idx="555">
                  <c:v>8.4720001220703125</c:v>
                </c:pt>
                <c:pt idx="556">
                  <c:v>8.4670000076293945</c:v>
                </c:pt>
                <c:pt idx="557">
                  <c:v>8.4639997482299805</c:v>
                </c:pt>
                <c:pt idx="558">
                  <c:v>8.4770002365112305</c:v>
                </c:pt>
                <c:pt idx="559">
                  <c:v>8.4739999771118164</c:v>
                </c:pt>
                <c:pt idx="560">
                  <c:v>8.4709997177124023</c:v>
                </c:pt>
                <c:pt idx="561">
                  <c:v>8.4750003814697266</c:v>
                </c:pt>
                <c:pt idx="562">
                  <c:v>8.4720001220703125</c:v>
                </c:pt>
                <c:pt idx="563">
                  <c:v>8.4820003509521484</c:v>
                </c:pt>
                <c:pt idx="564">
                  <c:v>8.4820003509521484</c:v>
                </c:pt>
                <c:pt idx="565">
                  <c:v>8.4790000915527344</c:v>
                </c:pt>
                <c:pt idx="566">
                  <c:v>8.4639997482299805</c:v>
                </c:pt>
                <c:pt idx="567">
                  <c:v>8.4689998626708984</c:v>
                </c:pt>
                <c:pt idx="568">
                  <c:v>8.4709997177124023</c:v>
                </c:pt>
                <c:pt idx="569">
                  <c:v>8.4700002670288086</c:v>
                </c:pt>
                <c:pt idx="570">
                  <c:v>8.4750003814697266</c:v>
                </c:pt>
                <c:pt idx="571">
                  <c:v>8.4709997177124023</c:v>
                </c:pt>
                <c:pt idx="572">
                  <c:v>8.4680004119873047</c:v>
                </c:pt>
                <c:pt idx="573">
                  <c:v>8.4729995727539063</c:v>
                </c:pt>
                <c:pt idx="574">
                  <c:v>8.4689998626708984</c:v>
                </c:pt>
                <c:pt idx="575">
                  <c:v>8.4809999465942383</c:v>
                </c:pt>
                <c:pt idx="576">
                  <c:v>8.4759998321533203</c:v>
                </c:pt>
                <c:pt idx="577">
                  <c:v>8.4610004425048828</c:v>
                </c:pt>
                <c:pt idx="578">
                  <c:v>8.4600000381469727</c:v>
                </c:pt>
                <c:pt idx="579">
                  <c:v>8.4589996337890625</c:v>
                </c:pt>
                <c:pt idx="580">
                  <c:v>8.4530000686645508</c:v>
                </c:pt>
                <c:pt idx="581">
                  <c:v>8.4549999237060547</c:v>
                </c:pt>
                <c:pt idx="582">
                  <c:v>8.444000244140625</c:v>
                </c:pt>
                <c:pt idx="583">
                  <c:v>8.4460000991821289</c:v>
                </c:pt>
                <c:pt idx="584">
                  <c:v>8.4230003356933594</c:v>
                </c:pt>
                <c:pt idx="585">
                  <c:v>8.3809995651245117</c:v>
                </c:pt>
                <c:pt idx="586">
                  <c:v>8.3610000610351563</c:v>
                </c:pt>
                <c:pt idx="587">
                  <c:v>8.3420000076293945</c:v>
                </c:pt>
                <c:pt idx="588">
                  <c:v>8.3450002670288086</c:v>
                </c:pt>
                <c:pt idx="589">
                  <c:v>8.3730001449584961</c:v>
                </c:pt>
                <c:pt idx="590">
                  <c:v>8.3859996795654297</c:v>
                </c:pt>
                <c:pt idx="591">
                  <c:v>8.3739995956420898</c:v>
                </c:pt>
                <c:pt idx="592">
                  <c:v>8.3680000305175781</c:v>
                </c:pt>
                <c:pt idx="593">
                  <c:v>8.3599996566772461</c:v>
                </c:pt>
                <c:pt idx="594">
                  <c:v>8.3479995727539063</c:v>
                </c:pt>
                <c:pt idx="595">
                  <c:v>8.3450002670288086</c:v>
                </c:pt>
                <c:pt idx="596">
                  <c:v>8.3500003814697266</c:v>
                </c:pt>
                <c:pt idx="597">
                  <c:v>8.3470001220703125</c:v>
                </c:pt>
                <c:pt idx="598">
                  <c:v>8.3280000686645508</c:v>
                </c:pt>
                <c:pt idx="599">
                  <c:v>8.3409996032714844</c:v>
                </c:pt>
                <c:pt idx="600">
                  <c:v>8.3520002365112305</c:v>
                </c:pt>
                <c:pt idx="601">
                  <c:v>8.3859996795654297</c:v>
                </c:pt>
                <c:pt idx="602">
                  <c:v>8.4469995498657227</c:v>
                </c:pt>
                <c:pt idx="603">
                  <c:v>8.4829998016357422</c:v>
                </c:pt>
                <c:pt idx="604">
                  <c:v>8.5120000839233398</c:v>
                </c:pt>
                <c:pt idx="605">
                  <c:v>8.5270004272460938</c:v>
                </c:pt>
                <c:pt idx="606">
                  <c:v>8.5299997329711914</c:v>
                </c:pt>
                <c:pt idx="607">
                  <c:v>8.5200004577636719</c:v>
                </c:pt>
                <c:pt idx="608">
                  <c:v>8.5179996490478516</c:v>
                </c:pt>
                <c:pt idx="609">
                  <c:v>8.5380001068115234</c:v>
                </c:pt>
                <c:pt idx="610">
                  <c:v>8.5260000228881836</c:v>
                </c:pt>
                <c:pt idx="611">
                  <c:v>8.5220003128051758</c:v>
                </c:pt>
                <c:pt idx="612">
                  <c:v>8.5290002822875977</c:v>
                </c:pt>
                <c:pt idx="613">
                  <c:v>8.5340003967285156</c:v>
                </c:pt>
                <c:pt idx="614">
                  <c:v>8.5249996185302734</c:v>
                </c:pt>
                <c:pt idx="615">
                  <c:v>8.5360002517700195</c:v>
                </c:pt>
                <c:pt idx="616">
                  <c:v>8.5340003967285156</c:v>
                </c:pt>
                <c:pt idx="617">
                  <c:v>8.5349998474121094</c:v>
                </c:pt>
                <c:pt idx="618">
                  <c:v>8.5220003128051758</c:v>
                </c:pt>
                <c:pt idx="619">
                  <c:v>8.5190000534057617</c:v>
                </c:pt>
                <c:pt idx="620">
                  <c:v>8.5249996185302734</c:v>
                </c:pt>
                <c:pt idx="621">
                  <c:v>8.5369997024536133</c:v>
                </c:pt>
                <c:pt idx="622">
                  <c:v>8.5229997634887695</c:v>
                </c:pt>
                <c:pt idx="623">
                  <c:v>8.5200004577636719</c:v>
                </c:pt>
                <c:pt idx="624">
                  <c:v>8.5380001068115234</c:v>
                </c:pt>
                <c:pt idx="625">
                  <c:v>8.5279998779296875</c:v>
                </c:pt>
                <c:pt idx="626">
                  <c:v>8.5120000839233398</c:v>
                </c:pt>
                <c:pt idx="627">
                  <c:v>8.5170001983642578</c:v>
                </c:pt>
                <c:pt idx="628">
                  <c:v>8.5129995346069336</c:v>
                </c:pt>
                <c:pt idx="629">
                  <c:v>8.5179996490478516</c:v>
                </c:pt>
                <c:pt idx="630">
                  <c:v>8.5179996490478516</c:v>
                </c:pt>
                <c:pt idx="631">
                  <c:v>8.5200004577636719</c:v>
                </c:pt>
                <c:pt idx="632">
                  <c:v>8.5279998779296875</c:v>
                </c:pt>
                <c:pt idx="633">
                  <c:v>8.5349998474121094</c:v>
                </c:pt>
                <c:pt idx="634">
                  <c:v>8.5270004272460938</c:v>
                </c:pt>
                <c:pt idx="635">
                  <c:v>8.5120000839233398</c:v>
                </c:pt>
                <c:pt idx="636">
                  <c:v>8.5039997100830078</c:v>
                </c:pt>
                <c:pt idx="637">
                  <c:v>8.4989995956420898</c:v>
                </c:pt>
                <c:pt idx="638">
                  <c:v>8.5059995651245117</c:v>
                </c:pt>
                <c:pt idx="639">
                  <c:v>8.508000373840332</c:v>
                </c:pt>
                <c:pt idx="640">
                  <c:v>8.5039997100830078</c:v>
                </c:pt>
                <c:pt idx="641">
                  <c:v>8.4940004348754883</c:v>
                </c:pt>
                <c:pt idx="642">
                  <c:v>8.4849996566772461</c:v>
                </c:pt>
                <c:pt idx="643">
                  <c:v>8.4729995727539063</c:v>
                </c:pt>
                <c:pt idx="644">
                  <c:v>8.4759998321533203</c:v>
                </c:pt>
                <c:pt idx="645">
                  <c:v>8.4879999160766602</c:v>
                </c:pt>
                <c:pt idx="646">
                  <c:v>8.4879999160766602</c:v>
                </c:pt>
                <c:pt idx="647">
                  <c:v>8.4820003509521484</c:v>
                </c:pt>
                <c:pt idx="648">
                  <c:v>8.4689998626708984</c:v>
                </c:pt>
                <c:pt idx="649">
                  <c:v>8.4670000076293945</c:v>
                </c:pt>
                <c:pt idx="650">
                  <c:v>8.4709997177124023</c:v>
                </c:pt>
                <c:pt idx="651">
                  <c:v>8.4630002975463867</c:v>
                </c:pt>
                <c:pt idx="652">
                  <c:v>8.4700002670288086</c:v>
                </c:pt>
                <c:pt idx="653">
                  <c:v>8.4700002670288086</c:v>
                </c:pt>
                <c:pt idx="654">
                  <c:v>8.4759998321533203</c:v>
                </c:pt>
                <c:pt idx="655">
                  <c:v>8.4650001525878906</c:v>
                </c:pt>
                <c:pt idx="656">
                  <c:v>8.4779996871948242</c:v>
                </c:pt>
                <c:pt idx="657">
                  <c:v>8.4709997177124023</c:v>
                </c:pt>
                <c:pt idx="658">
                  <c:v>8.4750003814697266</c:v>
                </c:pt>
                <c:pt idx="659">
                  <c:v>8.4770002365112305</c:v>
                </c:pt>
                <c:pt idx="660">
                  <c:v>8.4759998321533203</c:v>
                </c:pt>
                <c:pt idx="661">
                  <c:v>8.4840002059936523</c:v>
                </c:pt>
                <c:pt idx="662">
                  <c:v>8.4729995727539063</c:v>
                </c:pt>
                <c:pt idx="663">
                  <c:v>8.4709997177124023</c:v>
                </c:pt>
                <c:pt idx="664">
                  <c:v>8.4670000076293945</c:v>
                </c:pt>
                <c:pt idx="665">
                  <c:v>8.4680004119873047</c:v>
                </c:pt>
                <c:pt idx="666">
                  <c:v>8.4729995727539063</c:v>
                </c:pt>
                <c:pt idx="667">
                  <c:v>8.4689998626708984</c:v>
                </c:pt>
                <c:pt idx="668">
                  <c:v>8.4779996871948242</c:v>
                </c:pt>
                <c:pt idx="669">
                  <c:v>8.4759998321533203</c:v>
                </c:pt>
                <c:pt idx="670">
                  <c:v>8.4729995727539063</c:v>
                </c:pt>
                <c:pt idx="671">
                  <c:v>8.4670000076293945</c:v>
                </c:pt>
                <c:pt idx="672">
                  <c:v>8.4250001907348633</c:v>
                </c:pt>
                <c:pt idx="673">
                  <c:v>8.3999996185302734</c:v>
                </c:pt>
                <c:pt idx="674">
                  <c:v>8.4139995574951172</c:v>
                </c:pt>
                <c:pt idx="675">
                  <c:v>8.4399995803833008</c:v>
                </c:pt>
                <c:pt idx="676">
                  <c:v>8.4619998931884766</c:v>
                </c:pt>
                <c:pt idx="677">
                  <c:v>8.4709997177124023</c:v>
                </c:pt>
                <c:pt idx="678">
                  <c:v>8.4650001525878906</c:v>
                </c:pt>
                <c:pt idx="679">
                  <c:v>8.4569997787475586</c:v>
                </c:pt>
                <c:pt idx="680">
                  <c:v>8.4589996337890625</c:v>
                </c:pt>
                <c:pt idx="681">
                  <c:v>8.4589996337890625</c:v>
                </c:pt>
                <c:pt idx="682">
                  <c:v>8.4589996337890625</c:v>
                </c:pt>
                <c:pt idx="683">
                  <c:v>8.4659996032714844</c:v>
                </c:pt>
                <c:pt idx="684">
                  <c:v>8.4680004119873047</c:v>
                </c:pt>
                <c:pt idx="685">
                  <c:v>8.4709997177124023</c:v>
                </c:pt>
                <c:pt idx="686">
                  <c:v>8.4680004119873047</c:v>
                </c:pt>
                <c:pt idx="687">
                  <c:v>8.4659996032714844</c:v>
                </c:pt>
                <c:pt idx="688">
                  <c:v>8.4700002670288086</c:v>
                </c:pt>
                <c:pt idx="689">
                  <c:v>8.4630002975463867</c:v>
                </c:pt>
                <c:pt idx="690">
                  <c:v>8.4639997482299805</c:v>
                </c:pt>
                <c:pt idx="691">
                  <c:v>8.4589996337890625</c:v>
                </c:pt>
                <c:pt idx="692">
                  <c:v>8.4610004425048828</c:v>
                </c:pt>
                <c:pt idx="693">
                  <c:v>8.4680004119873047</c:v>
                </c:pt>
                <c:pt idx="694">
                  <c:v>8.4659996032714844</c:v>
                </c:pt>
                <c:pt idx="695">
                  <c:v>8.4580001831054688</c:v>
                </c:pt>
                <c:pt idx="696">
                  <c:v>8.4600000381469727</c:v>
                </c:pt>
                <c:pt idx="697">
                  <c:v>8.4600000381469727</c:v>
                </c:pt>
                <c:pt idx="698">
                  <c:v>8.4589996337890625</c:v>
                </c:pt>
                <c:pt idx="699">
                  <c:v>8.4619998931884766</c:v>
                </c:pt>
                <c:pt idx="700">
                  <c:v>8.4589996337890625</c:v>
                </c:pt>
                <c:pt idx="701">
                  <c:v>8.4610004425048828</c:v>
                </c:pt>
                <c:pt idx="702">
                  <c:v>8.4429998397827148</c:v>
                </c:pt>
                <c:pt idx="703">
                  <c:v>8.4020004272460938</c:v>
                </c:pt>
                <c:pt idx="704">
                  <c:v>8.3730001449584961</c:v>
                </c:pt>
                <c:pt idx="705">
                  <c:v>8.3649997711181641</c:v>
                </c:pt>
                <c:pt idx="706">
                  <c:v>8.3889999389648438</c:v>
                </c:pt>
                <c:pt idx="707">
                  <c:v>8.3660001754760742</c:v>
                </c:pt>
                <c:pt idx="708">
                  <c:v>8.3660001754760742</c:v>
                </c:pt>
                <c:pt idx="709">
                  <c:v>8.3559999465942383</c:v>
                </c:pt>
                <c:pt idx="710">
                  <c:v>8.3360004425048828</c:v>
                </c:pt>
                <c:pt idx="711">
                  <c:v>8.3249998092651367</c:v>
                </c:pt>
                <c:pt idx="712">
                  <c:v>8.3149995803833008</c:v>
                </c:pt>
                <c:pt idx="713">
                  <c:v>8.3070001602172852</c:v>
                </c:pt>
                <c:pt idx="714">
                  <c:v>8.258000373840332</c:v>
                </c:pt>
                <c:pt idx="715">
                  <c:v>8.300999641418457</c:v>
                </c:pt>
                <c:pt idx="716">
                  <c:v>8.3819999694824219</c:v>
                </c:pt>
                <c:pt idx="717">
                  <c:v>8.4329996109008789</c:v>
                </c:pt>
                <c:pt idx="718">
                  <c:v>8.4239997863769531</c:v>
                </c:pt>
                <c:pt idx="719">
                  <c:v>8.3970003128051758</c:v>
                </c:pt>
                <c:pt idx="720">
                  <c:v>8.4099998474121094</c:v>
                </c:pt>
                <c:pt idx="721">
                  <c:v>8.4549999237060547</c:v>
                </c:pt>
                <c:pt idx="722">
                  <c:v>8.4700002670288086</c:v>
                </c:pt>
                <c:pt idx="723">
                  <c:v>8.4860000610351563</c:v>
                </c:pt>
                <c:pt idx="724">
                  <c:v>8.4840002059936523</c:v>
                </c:pt>
                <c:pt idx="725">
                  <c:v>8.4860000610351563</c:v>
                </c:pt>
                <c:pt idx="726">
                  <c:v>8.4860000610351563</c:v>
                </c:pt>
                <c:pt idx="727">
                  <c:v>8.4870004653930664</c:v>
                </c:pt>
                <c:pt idx="728">
                  <c:v>8.491999626159668</c:v>
                </c:pt>
                <c:pt idx="729">
                  <c:v>8.4940004348754883</c:v>
                </c:pt>
                <c:pt idx="730">
                  <c:v>8.5030002593994141</c:v>
                </c:pt>
                <c:pt idx="731">
                  <c:v>8.5059995651245117</c:v>
                </c:pt>
                <c:pt idx="732">
                  <c:v>8.5150003433227539</c:v>
                </c:pt>
                <c:pt idx="733">
                  <c:v>8.4980001449584961</c:v>
                </c:pt>
                <c:pt idx="734">
                  <c:v>8.4630002975463867</c:v>
                </c:pt>
                <c:pt idx="735">
                  <c:v>8.4280004501342773</c:v>
                </c:pt>
                <c:pt idx="736">
                  <c:v>8.3819999694824219</c:v>
                </c:pt>
                <c:pt idx="737">
                  <c:v>8.3350000381469727</c:v>
                </c:pt>
                <c:pt idx="738">
                  <c:v>8.3369998931884766</c:v>
                </c:pt>
                <c:pt idx="739">
                  <c:v>8.380000114440918</c:v>
                </c:pt>
                <c:pt idx="740">
                  <c:v>8.4250001907348633</c:v>
                </c:pt>
                <c:pt idx="741">
                  <c:v>8.4560003280639648</c:v>
                </c:pt>
                <c:pt idx="742">
                  <c:v>8.4790000915527344</c:v>
                </c:pt>
                <c:pt idx="743">
                  <c:v>8.4809999465942383</c:v>
                </c:pt>
                <c:pt idx="744">
                  <c:v>8.4809999465942383</c:v>
                </c:pt>
                <c:pt idx="745">
                  <c:v>8.4790000915527344</c:v>
                </c:pt>
                <c:pt idx="746">
                  <c:v>8.4600000381469727</c:v>
                </c:pt>
                <c:pt idx="747">
                  <c:v>8.4700002670288086</c:v>
                </c:pt>
                <c:pt idx="748">
                  <c:v>8.4540004730224609</c:v>
                </c:pt>
                <c:pt idx="749">
                  <c:v>8.4510002136230469</c:v>
                </c:pt>
                <c:pt idx="750">
                  <c:v>8.444000244140625</c:v>
                </c:pt>
                <c:pt idx="751">
                  <c:v>8.4020004272460938</c:v>
                </c:pt>
                <c:pt idx="752">
                  <c:v>8.4069995880126953</c:v>
                </c:pt>
                <c:pt idx="753">
                  <c:v>8.4010000228881836</c:v>
                </c:pt>
                <c:pt idx="754">
                  <c:v>8.3929996490478516</c:v>
                </c:pt>
                <c:pt idx="755">
                  <c:v>8.4130001068115234</c:v>
                </c:pt>
                <c:pt idx="756">
                  <c:v>8.430999755859375</c:v>
                </c:pt>
                <c:pt idx="757">
                  <c:v>8.4479999542236328</c:v>
                </c:pt>
                <c:pt idx="758">
                  <c:v>8.4499998092651367</c:v>
                </c:pt>
                <c:pt idx="759">
                  <c:v>8.4329996109008789</c:v>
                </c:pt>
                <c:pt idx="760">
                  <c:v>8.3979997634887695</c:v>
                </c:pt>
                <c:pt idx="761">
                  <c:v>8.3599996566772461</c:v>
                </c:pt>
                <c:pt idx="762">
                  <c:v>8.3199996948242188</c:v>
                </c:pt>
                <c:pt idx="763">
                  <c:v>8.3310003280639648</c:v>
                </c:pt>
                <c:pt idx="764">
                  <c:v>8.3549995422363281</c:v>
                </c:pt>
                <c:pt idx="765">
                  <c:v>8.369999885559082</c:v>
                </c:pt>
                <c:pt idx="766">
                  <c:v>8.3780002593994141</c:v>
                </c:pt>
                <c:pt idx="767">
                  <c:v>8.3879995346069336</c:v>
                </c:pt>
                <c:pt idx="768">
                  <c:v>8.3629999160766602</c:v>
                </c:pt>
                <c:pt idx="769">
                  <c:v>8.3489999771118164</c:v>
                </c:pt>
                <c:pt idx="770">
                  <c:v>8.3170003890991211</c:v>
                </c:pt>
                <c:pt idx="771">
                  <c:v>8.2989997863769531</c:v>
                </c:pt>
                <c:pt idx="772">
                  <c:v>8.2899999618530273</c:v>
                </c:pt>
                <c:pt idx="773">
                  <c:v>8.2969999313354492</c:v>
                </c:pt>
                <c:pt idx="774">
                  <c:v>8.3439998626708984</c:v>
                </c:pt>
                <c:pt idx="775">
                  <c:v>8.3690004348754883</c:v>
                </c:pt>
                <c:pt idx="776">
                  <c:v>8.3850002288818359</c:v>
                </c:pt>
                <c:pt idx="777">
                  <c:v>8.3649997711181641</c:v>
                </c:pt>
                <c:pt idx="778">
                  <c:v>8.3599996566772461</c:v>
                </c:pt>
                <c:pt idx="779">
                  <c:v>8.3299999237060547</c:v>
                </c:pt>
                <c:pt idx="780">
                  <c:v>8.314000129699707</c:v>
                </c:pt>
                <c:pt idx="781">
                  <c:v>8.3149995803833008</c:v>
                </c:pt>
                <c:pt idx="782">
                  <c:v>8.314000129699707</c:v>
                </c:pt>
                <c:pt idx="783">
                  <c:v>8.3269996643066406</c:v>
                </c:pt>
                <c:pt idx="784">
                  <c:v>8.3479995727539063</c:v>
                </c:pt>
                <c:pt idx="785">
                  <c:v>8.366999626159668</c:v>
                </c:pt>
                <c:pt idx="786">
                  <c:v>8.3739995956420898</c:v>
                </c:pt>
                <c:pt idx="787">
                  <c:v>8.4139995574951172</c:v>
                </c:pt>
                <c:pt idx="788">
                  <c:v>8.4320001602172852</c:v>
                </c:pt>
                <c:pt idx="789">
                  <c:v>8.4530000686645508</c:v>
                </c:pt>
                <c:pt idx="790">
                  <c:v>8.4680004119873047</c:v>
                </c:pt>
                <c:pt idx="791">
                  <c:v>8.4630002975463867</c:v>
                </c:pt>
                <c:pt idx="792">
                  <c:v>8.4200000762939453</c:v>
                </c:pt>
                <c:pt idx="793">
                  <c:v>8.3809995651245117</c:v>
                </c:pt>
                <c:pt idx="794">
                  <c:v>8.3319997787475586</c:v>
                </c:pt>
                <c:pt idx="795">
                  <c:v>8.3030004501342773</c:v>
                </c:pt>
                <c:pt idx="796">
                  <c:v>8.2969999313354492</c:v>
                </c:pt>
                <c:pt idx="797">
                  <c:v>8.3149995803833008</c:v>
                </c:pt>
                <c:pt idx="798">
                  <c:v>8.3310003280639648</c:v>
                </c:pt>
                <c:pt idx="799">
                  <c:v>8.3500003814697266</c:v>
                </c:pt>
                <c:pt idx="800">
                  <c:v>8.380000114440918</c:v>
                </c:pt>
                <c:pt idx="801">
                  <c:v>8.3950004577636719</c:v>
                </c:pt>
                <c:pt idx="802">
                  <c:v>8.3789997100830078</c:v>
                </c:pt>
                <c:pt idx="803">
                  <c:v>8.3629999160766602</c:v>
                </c:pt>
                <c:pt idx="804">
                  <c:v>8.3290004730224609</c:v>
                </c:pt>
                <c:pt idx="805">
                  <c:v>8.314000129699707</c:v>
                </c:pt>
                <c:pt idx="806">
                  <c:v>8.3129997253417969</c:v>
                </c:pt>
                <c:pt idx="807">
                  <c:v>8.3229999542236328</c:v>
                </c:pt>
                <c:pt idx="808">
                  <c:v>8.3369998931884766</c:v>
                </c:pt>
                <c:pt idx="809">
                  <c:v>8.3500003814697266</c:v>
                </c:pt>
                <c:pt idx="810">
                  <c:v>8.383000373840332</c:v>
                </c:pt>
                <c:pt idx="811">
                  <c:v>8.4219999313354492</c:v>
                </c:pt>
                <c:pt idx="812">
                  <c:v>8.4420003890991211</c:v>
                </c:pt>
                <c:pt idx="813">
                  <c:v>8.4659996032714844</c:v>
                </c:pt>
                <c:pt idx="814">
                  <c:v>8.4680004119873047</c:v>
                </c:pt>
                <c:pt idx="815">
                  <c:v>8.4670000076293945</c:v>
                </c:pt>
                <c:pt idx="816">
                  <c:v>8.4600000381469727</c:v>
                </c:pt>
                <c:pt idx="817">
                  <c:v>8.444000244140625</c:v>
                </c:pt>
                <c:pt idx="818">
                  <c:v>8.4519996643066406</c:v>
                </c:pt>
                <c:pt idx="819">
                  <c:v>8.4639997482299805</c:v>
                </c:pt>
                <c:pt idx="820">
                  <c:v>8.4670000076293945</c:v>
                </c:pt>
                <c:pt idx="821">
                  <c:v>8.435999870300293</c:v>
                </c:pt>
                <c:pt idx="822">
                  <c:v>8.3889999389648438</c:v>
                </c:pt>
                <c:pt idx="823">
                  <c:v>8.3739995956420898</c:v>
                </c:pt>
                <c:pt idx="824">
                  <c:v>8.3269996643066406</c:v>
                </c:pt>
                <c:pt idx="825">
                  <c:v>8.3079996109008789</c:v>
                </c:pt>
                <c:pt idx="826">
                  <c:v>8.3079996109008789</c:v>
                </c:pt>
                <c:pt idx="827">
                  <c:v>8.314000129699707</c:v>
                </c:pt>
                <c:pt idx="828">
                  <c:v>8.3290004730224609</c:v>
                </c:pt>
                <c:pt idx="829">
                  <c:v>8.3360004425048828</c:v>
                </c:pt>
                <c:pt idx="830">
                  <c:v>8.3809995651245117</c:v>
                </c:pt>
                <c:pt idx="831">
                  <c:v>8.4099998474121094</c:v>
                </c:pt>
                <c:pt idx="832">
                  <c:v>8.4379997253417969</c:v>
                </c:pt>
                <c:pt idx="833">
                  <c:v>8.4589996337890625</c:v>
                </c:pt>
                <c:pt idx="834">
                  <c:v>8.4639997482299805</c:v>
                </c:pt>
                <c:pt idx="835">
                  <c:v>8.4610004425048828</c:v>
                </c:pt>
                <c:pt idx="836">
                  <c:v>8.4600000381469727</c:v>
                </c:pt>
                <c:pt idx="837">
                  <c:v>8.4530000686645508</c:v>
                </c:pt>
                <c:pt idx="838">
                  <c:v>8.4519996643066406</c:v>
                </c:pt>
                <c:pt idx="839">
                  <c:v>8.4499998092651367</c:v>
                </c:pt>
                <c:pt idx="840">
                  <c:v>8.4469995498657227</c:v>
                </c:pt>
                <c:pt idx="841">
                  <c:v>8.4530000686645508</c:v>
                </c:pt>
                <c:pt idx="842">
                  <c:v>8.4910001754760742</c:v>
                </c:pt>
                <c:pt idx="843">
                  <c:v>8.5399999618530273</c:v>
                </c:pt>
                <c:pt idx="844">
                  <c:v>8.6470003128051758</c:v>
                </c:pt>
                <c:pt idx="845">
                  <c:v>8.8050003051757813</c:v>
                </c:pt>
                <c:pt idx="846">
                  <c:v>9.0069999694824219</c:v>
                </c:pt>
                <c:pt idx="847">
                  <c:v>9.2399997711181641</c:v>
                </c:pt>
                <c:pt idx="848">
                  <c:v>9.4759998321533203</c:v>
                </c:pt>
                <c:pt idx="849">
                  <c:v>9.7430000305175781</c:v>
                </c:pt>
                <c:pt idx="850">
                  <c:v>10.008999824523926</c:v>
                </c:pt>
                <c:pt idx="851">
                  <c:v>10.317000389099121</c:v>
                </c:pt>
                <c:pt idx="852">
                  <c:v>10.619999885559082</c:v>
                </c:pt>
                <c:pt idx="853">
                  <c:v>10.866000175476074</c:v>
                </c:pt>
                <c:pt idx="854">
                  <c:v>11.104000091552734</c:v>
                </c:pt>
                <c:pt idx="855">
                  <c:v>11.39900016784668</c:v>
                </c:pt>
                <c:pt idx="856">
                  <c:v>11.668000221252441</c:v>
                </c:pt>
                <c:pt idx="857">
                  <c:v>11.975000381469727</c:v>
                </c:pt>
                <c:pt idx="858">
                  <c:v>12.262999534606934</c:v>
                </c:pt>
                <c:pt idx="859">
                  <c:v>12.595999717712402</c:v>
                </c:pt>
                <c:pt idx="860">
                  <c:v>12.930000305175781</c:v>
                </c:pt>
                <c:pt idx="861">
                  <c:v>13.189999580383301</c:v>
                </c:pt>
                <c:pt idx="862">
                  <c:v>13.486000061035156</c:v>
                </c:pt>
                <c:pt idx="863">
                  <c:v>13.809000015258789</c:v>
                </c:pt>
                <c:pt idx="864">
                  <c:v>14.13599967956543</c:v>
                </c:pt>
                <c:pt idx="865">
                  <c:v>14.456000328063965</c:v>
                </c:pt>
                <c:pt idx="866">
                  <c:v>14.739999771118164</c:v>
                </c:pt>
                <c:pt idx="867">
                  <c:v>14.927000045776367</c:v>
                </c:pt>
                <c:pt idx="868">
                  <c:v>15.093000411987305</c:v>
                </c:pt>
                <c:pt idx="869">
                  <c:v>15.237000465393066</c:v>
                </c:pt>
                <c:pt idx="870">
                  <c:v>15.385000228881836</c:v>
                </c:pt>
                <c:pt idx="871">
                  <c:v>15.487000465393066</c:v>
                </c:pt>
                <c:pt idx="872">
                  <c:v>15.595999717712402</c:v>
                </c:pt>
                <c:pt idx="873">
                  <c:v>15.725000381469727</c:v>
                </c:pt>
                <c:pt idx="874">
                  <c:v>15.859000205993652</c:v>
                </c:pt>
                <c:pt idx="875">
                  <c:v>16.025999069213867</c:v>
                </c:pt>
                <c:pt idx="876">
                  <c:v>16.145000457763672</c:v>
                </c:pt>
                <c:pt idx="877">
                  <c:v>16.221000671386719</c:v>
                </c:pt>
                <c:pt idx="878">
                  <c:v>16.263999938964844</c:v>
                </c:pt>
                <c:pt idx="879">
                  <c:v>16.275999069213867</c:v>
                </c:pt>
                <c:pt idx="880">
                  <c:v>16.288999557495117</c:v>
                </c:pt>
                <c:pt idx="881">
                  <c:v>16.336000442504883</c:v>
                </c:pt>
                <c:pt idx="882">
                  <c:v>16.347000122070313</c:v>
                </c:pt>
                <c:pt idx="883">
                  <c:v>16.37700080871582</c:v>
                </c:pt>
                <c:pt idx="884">
                  <c:v>16.405000686645508</c:v>
                </c:pt>
                <c:pt idx="885">
                  <c:v>16.433000564575195</c:v>
                </c:pt>
                <c:pt idx="886">
                  <c:v>16.457000732421875</c:v>
                </c:pt>
                <c:pt idx="887">
                  <c:v>16.50200080871582</c:v>
                </c:pt>
                <c:pt idx="888">
                  <c:v>16.541999816894531</c:v>
                </c:pt>
                <c:pt idx="889">
                  <c:v>16.565000534057617</c:v>
                </c:pt>
                <c:pt idx="890">
                  <c:v>16.600000381469727</c:v>
                </c:pt>
                <c:pt idx="891">
                  <c:v>16.625</c:v>
                </c:pt>
                <c:pt idx="892">
                  <c:v>16.648000717163086</c:v>
                </c:pt>
                <c:pt idx="893">
                  <c:v>16.66200065612793</c:v>
                </c:pt>
                <c:pt idx="894">
                  <c:v>16.656000137329102</c:v>
                </c:pt>
                <c:pt idx="895">
                  <c:v>16.645000457763672</c:v>
                </c:pt>
                <c:pt idx="896">
                  <c:v>16.648000717163086</c:v>
                </c:pt>
                <c:pt idx="897">
                  <c:v>16.650999069213867</c:v>
                </c:pt>
                <c:pt idx="898">
                  <c:v>16.653999328613281</c:v>
                </c:pt>
                <c:pt idx="899">
                  <c:v>16.646999359130859</c:v>
                </c:pt>
                <c:pt idx="900">
                  <c:v>16.642999649047852</c:v>
                </c:pt>
                <c:pt idx="901">
                  <c:v>16.652000427246094</c:v>
                </c:pt>
                <c:pt idx="902">
                  <c:v>16.656000137329102</c:v>
                </c:pt>
                <c:pt idx="903">
                  <c:v>16.646999359130859</c:v>
                </c:pt>
                <c:pt idx="904">
                  <c:v>16.658000946044922</c:v>
                </c:pt>
                <c:pt idx="905">
                  <c:v>16.639999389648438</c:v>
                </c:pt>
                <c:pt idx="906">
                  <c:v>16.61199951171875</c:v>
                </c:pt>
                <c:pt idx="907">
                  <c:v>16.576000213623047</c:v>
                </c:pt>
                <c:pt idx="908">
                  <c:v>16.545999526977539</c:v>
                </c:pt>
                <c:pt idx="909">
                  <c:v>16.517000198364258</c:v>
                </c:pt>
                <c:pt idx="910">
                  <c:v>16.525999069213867</c:v>
                </c:pt>
                <c:pt idx="911">
                  <c:v>16.525999069213867</c:v>
                </c:pt>
                <c:pt idx="912">
                  <c:v>16.466999053955078</c:v>
                </c:pt>
                <c:pt idx="913">
                  <c:v>16.420999526977539</c:v>
                </c:pt>
                <c:pt idx="914">
                  <c:v>16.315999984741211</c:v>
                </c:pt>
                <c:pt idx="915">
                  <c:v>16.225000381469727</c:v>
                </c:pt>
                <c:pt idx="916">
                  <c:v>16.13599967956543</c:v>
                </c:pt>
                <c:pt idx="917">
                  <c:v>16.025999069213867</c:v>
                </c:pt>
                <c:pt idx="918">
                  <c:v>15.979999542236328</c:v>
                </c:pt>
                <c:pt idx="919">
                  <c:v>15.975000381469727</c:v>
                </c:pt>
                <c:pt idx="920">
                  <c:v>15.994000434875488</c:v>
                </c:pt>
                <c:pt idx="921">
                  <c:v>16.028999328613281</c:v>
                </c:pt>
                <c:pt idx="922">
                  <c:v>16.068000793457031</c:v>
                </c:pt>
                <c:pt idx="923">
                  <c:v>16.100000381469727</c:v>
                </c:pt>
                <c:pt idx="924">
                  <c:v>15.98900032043457</c:v>
                </c:pt>
                <c:pt idx="925">
                  <c:v>15.937000274658203</c:v>
                </c:pt>
                <c:pt idx="926">
                  <c:v>15.944999694824219</c:v>
                </c:pt>
                <c:pt idx="927">
                  <c:v>15.845000267028809</c:v>
                </c:pt>
                <c:pt idx="928">
                  <c:v>15.746000289916992</c:v>
                </c:pt>
                <c:pt idx="929">
                  <c:v>15.583999633789063</c:v>
                </c:pt>
                <c:pt idx="930">
                  <c:v>15.38599967956543</c:v>
                </c:pt>
                <c:pt idx="931">
                  <c:v>15.234000205993652</c:v>
                </c:pt>
                <c:pt idx="932">
                  <c:v>15.182999610900879</c:v>
                </c:pt>
                <c:pt idx="933">
                  <c:v>15.163000106811523</c:v>
                </c:pt>
                <c:pt idx="934">
                  <c:v>15.170999526977539</c:v>
                </c:pt>
                <c:pt idx="935">
                  <c:v>15.192000389099121</c:v>
                </c:pt>
                <c:pt idx="936">
                  <c:v>15.232000350952148</c:v>
                </c:pt>
                <c:pt idx="937">
                  <c:v>15.26200008392334</c:v>
                </c:pt>
                <c:pt idx="938">
                  <c:v>15.289999961853027</c:v>
                </c:pt>
                <c:pt idx="939">
                  <c:v>15.321000099182129</c:v>
                </c:pt>
                <c:pt idx="940">
                  <c:v>15.303999900817871</c:v>
                </c:pt>
                <c:pt idx="941">
                  <c:v>15.270000457763672</c:v>
                </c:pt>
                <c:pt idx="942">
                  <c:v>15.241000175476074</c:v>
                </c:pt>
                <c:pt idx="943">
                  <c:v>15.197999954223633</c:v>
                </c:pt>
                <c:pt idx="944">
                  <c:v>15.175000190734863</c:v>
                </c:pt>
                <c:pt idx="945">
                  <c:v>15.168999671936035</c:v>
                </c:pt>
                <c:pt idx="946">
                  <c:v>15.177000045776367</c:v>
                </c:pt>
                <c:pt idx="947">
                  <c:v>15.211000442504883</c:v>
                </c:pt>
                <c:pt idx="948">
                  <c:v>15.269000053405762</c:v>
                </c:pt>
                <c:pt idx="949">
                  <c:v>15.310999870300293</c:v>
                </c:pt>
                <c:pt idx="950">
                  <c:v>15.333000183105469</c:v>
                </c:pt>
                <c:pt idx="951">
                  <c:v>15.348999977111816</c:v>
                </c:pt>
                <c:pt idx="952">
                  <c:v>15.359999656677246</c:v>
                </c:pt>
                <c:pt idx="953">
                  <c:v>15.36299991607666</c:v>
                </c:pt>
                <c:pt idx="954">
                  <c:v>15.371999740600586</c:v>
                </c:pt>
                <c:pt idx="955">
                  <c:v>15.362000465393066</c:v>
                </c:pt>
                <c:pt idx="956">
                  <c:v>15.362000465393066</c:v>
                </c:pt>
                <c:pt idx="957">
                  <c:v>15.361000061035156</c:v>
                </c:pt>
                <c:pt idx="958">
                  <c:v>15.33899974822998</c:v>
                </c:pt>
                <c:pt idx="959">
                  <c:v>15.340999603271484</c:v>
                </c:pt>
                <c:pt idx="960">
                  <c:v>15.324999809265137</c:v>
                </c:pt>
                <c:pt idx="961">
                  <c:v>15.314999580383301</c:v>
                </c:pt>
                <c:pt idx="962">
                  <c:v>15.319999694824219</c:v>
                </c:pt>
                <c:pt idx="963">
                  <c:v>15.319000244140625</c:v>
                </c:pt>
                <c:pt idx="964">
                  <c:v>15.309000015258789</c:v>
                </c:pt>
                <c:pt idx="965">
                  <c:v>15.317000389099121</c:v>
                </c:pt>
                <c:pt idx="966">
                  <c:v>15.314000129699707</c:v>
                </c:pt>
                <c:pt idx="967">
                  <c:v>15.310999870300293</c:v>
                </c:pt>
                <c:pt idx="968">
                  <c:v>15.317999839782715</c:v>
                </c:pt>
                <c:pt idx="969">
                  <c:v>15.314999580383301</c:v>
                </c:pt>
                <c:pt idx="970">
                  <c:v>15.310000419616699</c:v>
                </c:pt>
                <c:pt idx="971">
                  <c:v>15.317000389099121</c:v>
                </c:pt>
                <c:pt idx="972">
                  <c:v>15.326000213623047</c:v>
                </c:pt>
                <c:pt idx="973">
                  <c:v>15.328000068664551</c:v>
                </c:pt>
                <c:pt idx="974">
                  <c:v>15.321999549865723</c:v>
                </c:pt>
                <c:pt idx="975">
                  <c:v>15.310999870300293</c:v>
                </c:pt>
                <c:pt idx="976">
                  <c:v>15.312000274658203</c:v>
                </c:pt>
                <c:pt idx="977">
                  <c:v>15.314999580383301</c:v>
                </c:pt>
                <c:pt idx="978">
                  <c:v>15.314999580383301</c:v>
                </c:pt>
                <c:pt idx="979">
                  <c:v>15.317999839782715</c:v>
                </c:pt>
                <c:pt idx="980">
                  <c:v>15.336000442504883</c:v>
                </c:pt>
                <c:pt idx="981">
                  <c:v>15.326000213623047</c:v>
                </c:pt>
                <c:pt idx="982">
                  <c:v>15.314999580383301</c:v>
                </c:pt>
                <c:pt idx="983">
                  <c:v>15.309000015258789</c:v>
                </c:pt>
                <c:pt idx="984">
                  <c:v>15.314000129699707</c:v>
                </c:pt>
                <c:pt idx="985">
                  <c:v>15.317999839782715</c:v>
                </c:pt>
                <c:pt idx="986">
                  <c:v>15.314000129699707</c:v>
                </c:pt>
                <c:pt idx="987">
                  <c:v>15.312999725341797</c:v>
                </c:pt>
                <c:pt idx="988">
                  <c:v>15.317000389099121</c:v>
                </c:pt>
                <c:pt idx="989">
                  <c:v>15.310000419616699</c:v>
                </c:pt>
                <c:pt idx="990">
                  <c:v>15.310999870300293</c:v>
                </c:pt>
                <c:pt idx="991">
                  <c:v>15.317000389099121</c:v>
                </c:pt>
                <c:pt idx="992">
                  <c:v>15.305999755859375</c:v>
                </c:pt>
                <c:pt idx="993">
                  <c:v>15.312000274658203</c:v>
                </c:pt>
                <c:pt idx="994">
                  <c:v>15.307000160217285</c:v>
                </c:pt>
                <c:pt idx="995">
                  <c:v>15.296999931335449</c:v>
                </c:pt>
                <c:pt idx="996">
                  <c:v>15.272000312805176</c:v>
                </c:pt>
                <c:pt idx="997">
                  <c:v>15.270000457763672</c:v>
                </c:pt>
                <c:pt idx="998">
                  <c:v>15.27299976348877</c:v>
                </c:pt>
                <c:pt idx="999">
                  <c:v>15.26099967956543</c:v>
                </c:pt>
                <c:pt idx="1000">
                  <c:v>15.258999824523926</c:v>
                </c:pt>
                <c:pt idx="1001">
                  <c:v>15.265999794006348</c:v>
                </c:pt>
                <c:pt idx="1002">
                  <c:v>15.270000457763672</c:v>
                </c:pt>
                <c:pt idx="1003">
                  <c:v>15.270000457763672</c:v>
                </c:pt>
                <c:pt idx="1004">
                  <c:v>15.27400016784668</c:v>
                </c:pt>
                <c:pt idx="1005">
                  <c:v>15.279999732971191</c:v>
                </c:pt>
                <c:pt idx="1006">
                  <c:v>15.289999961853027</c:v>
                </c:pt>
                <c:pt idx="1007">
                  <c:v>15.288000106811523</c:v>
                </c:pt>
                <c:pt idx="1008">
                  <c:v>15.25100040435791</c:v>
                </c:pt>
                <c:pt idx="1009">
                  <c:v>15.241000175476074</c:v>
                </c:pt>
                <c:pt idx="1010">
                  <c:v>15.26099967956543</c:v>
                </c:pt>
                <c:pt idx="1011">
                  <c:v>15.281000137329102</c:v>
                </c:pt>
                <c:pt idx="1012">
                  <c:v>15.282999992370605</c:v>
                </c:pt>
                <c:pt idx="1013">
                  <c:v>15.277999877929688</c:v>
                </c:pt>
                <c:pt idx="1014">
                  <c:v>15.295000076293945</c:v>
                </c:pt>
                <c:pt idx="1015">
                  <c:v>15.298000335693359</c:v>
                </c:pt>
                <c:pt idx="1016">
                  <c:v>15.295000076293945</c:v>
                </c:pt>
                <c:pt idx="1017">
                  <c:v>15.298000335693359</c:v>
                </c:pt>
                <c:pt idx="1018">
                  <c:v>15.303999900817871</c:v>
                </c:pt>
                <c:pt idx="1019">
                  <c:v>15.302000045776367</c:v>
                </c:pt>
                <c:pt idx="1020">
                  <c:v>15.293999671936035</c:v>
                </c:pt>
                <c:pt idx="1021">
                  <c:v>15.295999526977539</c:v>
                </c:pt>
                <c:pt idx="1022">
                  <c:v>15.298000335693359</c:v>
                </c:pt>
                <c:pt idx="1023">
                  <c:v>15.279999732971191</c:v>
                </c:pt>
                <c:pt idx="1024">
                  <c:v>15.26200008392334</c:v>
                </c:pt>
                <c:pt idx="1025">
                  <c:v>15.232000350952148</c:v>
                </c:pt>
                <c:pt idx="1026">
                  <c:v>15.234000205993652</c:v>
                </c:pt>
                <c:pt idx="1027">
                  <c:v>15.230999946594238</c:v>
                </c:pt>
                <c:pt idx="1028">
                  <c:v>15.230999946594238</c:v>
                </c:pt>
                <c:pt idx="1029">
                  <c:v>15.217000007629395</c:v>
                </c:pt>
                <c:pt idx="1030">
                  <c:v>15.194999694824219</c:v>
                </c:pt>
                <c:pt idx="1031">
                  <c:v>15.178000450134277</c:v>
                </c:pt>
                <c:pt idx="1032">
                  <c:v>15.166999816894531</c:v>
                </c:pt>
                <c:pt idx="1033">
                  <c:v>15.164999961853027</c:v>
                </c:pt>
                <c:pt idx="1034">
                  <c:v>15.166999816894531</c:v>
                </c:pt>
                <c:pt idx="1035">
                  <c:v>15.199999809265137</c:v>
                </c:pt>
                <c:pt idx="1036">
                  <c:v>15.244999885559082</c:v>
                </c:pt>
                <c:pt idx="1037">
                  <c:v>15.277000427246094</c:v>
                </c:pt>
                <c:pt idx="1038">
                  <c:v>15.298000335693359</c:v>
                </c:pt>
                <c:pt idx="1039">
                  <c:v>15.314000129699707</c:v>
                </c:pt>
                <c:pt idx="1040">
                  <c:v>15.317000389099121</c:v>
                </c:pt>
                <c:pt idx="1041">
                  <c:v>15.319000244140625</c:v>
                </c:pt>
                <c:pt idx="1042">
                  <c:v>15.329000473022461</c:v>
                </c:pt>
                <c:pt idx="1043">
                  <c:v>15.326000213623047</c:v>
                </c:pt>
                <c:pt idx="1044">
                  <c:v>15.331000328063965</c:v>
                </c:pt>
                <c:pt idx="1045">
                  <c:v>15.321000099182129</c:v>
                </c:pt>
                <c:pt idx="1046">
                  <c:v>15.322999954223633</c:v>
                </c:pt>
                <c:pt idx="1047">
                  <c:v>15.314000129699707</c:v>
                </c:pt>
                <c:pt idx="1048">
                  <c:v>15.314000129699707</c:v>
                </c:pt>
                <c:pt idx="1049">
                  <c:v>15.298999786376953</c:v>
                </c:pt>
                <c:pt idx="1050">
                  <c:v>15.303999900817871</c:v>
                </c:pt>
                <c:pt idx="1051">
                  <c:v>15.314999580383301</c:v>
                </c:pt>
                <c:pt idx="1052">
                  <c:v>15.312000274658203</c:v>
                </c:pt>
                <c:pt idx="1053">
                  <c:v>15.291999816894531</c:v>
                </c:pt>
                <c:pt idx="1054">
                  <c:v>15.281999588012695</c:v>
                </c:pt>
                <c:pt idx="1055">
                  <c:v>15.291000366210938</c:v>
                </c:pt>
                <c:pt idx="1056">
                  <c:v>15.322999954223633</c:v>
                </c:pt>
                <c:pt idx="1057">
                  <c:v>15.329999923706055</c:v>
                </c:pt>
                <c:pt idx="1058">
                  <c:v>15.340999603271484</c:v>
                </c:pt>
                <c:pt idx="1059">
                  <c:v>15.343000411987305</c:v>
                </c:pt>
                <c:pt idx="1060">
                  <c:v>15.345000267028809</c:v>
                </c:pt>
                <c:pt idx="1061">
                  <c:v>15.343000411987305</c:v>
                </c:pt>
                <c:pt idx="1062">
                  <c:v>15.331000328063965</c:v>
                </c:pt>
                <c:pt idx="1063">
                  <c:v>15.329999923706055</c:v>
                </c:pt>
                <c:pt idx="1064">
                  <c:v>15.319000244140625</c:v>
                </c:pt>
                <c:pt idx="1065">
                  <c:v>15.279999732971191</c:v>
                </c:pt>
                <c:pt idx="1066">
                  <c:v>15.232999801635742</c:v>
                </c:pt>
                <c:pt idx="1067">
                  <c:v>15.230999946594238</c:v>
                </c:pt>
                <c:pt idx="1068">
                  <c:v>15.248000144958496</c:v>
                </c:pt>
                <c:pt idx="1069">
                  <c:v>15.279999732971191</c:v>
                </c:pt>
                <c:pt idx="1070">
                  <c:v>15.307000160217285</c:v>
                </c:pt>
                <c:pt idx="1071">
                  <c:v>15.315999984741211</c:v>
                </c:pt>
                <c:pt idx="1072">
                  <c:v>15.324000358581543</c:v>
                </c:pt>
                <c:pt idx="1073">
                  <c:v>15.307999610900879</c:v>
                </c:pt>
                <c:pt idx="1074">
                  <c:v>15.269000053405762</c:v>
                </c:pt>
                <c:pt idx="1075">
                  <c:v>15.236000061035156</c:v>
                </c:pt>
                <c:pt idx="1076">
                  <c:v>15.21399974822998</c:v>
                </c:pt>
                <c:pt idx="1077">
                  <c:v>15.199000358581543</c:v>
                </c:pt>
                <c:pt idx="1078">
                  <c:v>15.196999549865723</c:v>
                </c:pt>
                <c:pt idx="1079">
                  <c:v>15.199999809265137</c:v>
                </c:pt>
                <c:pt idx="1080">
                  <c:v>15.223999977111816</c:v>
                </c:pt>
                <c:pt idx="1081">
                  <c:v>15.241000175476074</c:v>
                </c:pt>
                <c:pt idx="1082">
                  <c:v>15.253000259399414</c:v>
                </c:pt>
                <c:pt idx="1083">
                  <c:v>15.276000022888184</c:v>
                </c:pt>
                <c:pt idx="1084">
                  <c:v>15.286999702453613</c:v>
                </c:pt>
                <c:pt idx="1085">
                  <c:v>15.286999702453613</c:v>
                </c:pt>
                <c:pt idx="1086">
                  <c:v>15.27299976348877</c:v>
                </c:pt>
                <c:pt idx="1087">
                  <c:v>15.258999824523926</c:v>
                </c:pt>
                <c:pt idx="1088">
                  <c:v>15.223999977111816</c:v>
                </c:pt>
                <c:pt idx="1089">
                  <c:v>15.215000152587891</c:v>
                </c:pt>
                <c:pt idx="1090">
                  <c:v>15.187999725341797</c:v>
                </c:pt>
                <c:pt idx="1091">
                  <c:v>15.180999755859375</c:v>
                </c:pt>
                <c:pt idx="1092">
                  <c:v>15.173000335693359</c:v>
                </c:pt>
                <c:pt idx="1093">
                  <c:v>15.199999809265137</c:v>
                </c:pt>
                <c:pt idx="1094">
                  <c:v>15.230999946594238</c:v>
                </c:pt>
                <c:pt idx="1095">
                  <c:v>15.26200008392334</c:v>
                </c:pt>
                <c:pt idx="1096">
                  <c:v>15.288000106811523</c:v>
                </c:pt>
                <c:pt idx="1097">
                  <c:v>15.321000099182129</c:v>
                </c:pt>
                <c:pt idx="1098">
                  <c:v>15.324999809265137</c:v>
                </c:pt>
                <c:pt idx="1099">
                  <c:v>15.329999923706055</c:v>
                </c:pt>
                <c:pt idx="1100">
                  <c:v>15.336000442504883</c:v>
                </c:pt>
                <c:pt idx="1101">
                  <c:v>15.319999694824219</c:v>
                </c:pt>
                <c:pt idx="1102">
                  <c:v>15.321000099182129</c:v>
                </c:pt>
                <c:pt idx="1103">
                  <c:v>15.324999809265137</c:v>
                </c:pt>
                <c:pt idx="1104">
                  <c:v>15.319000244140625</c:v>
                </c:pt>
                <c:pt idx="1105">
                  <c:v>15.322999954223633</c:v>
                </c:pt>
                <c:pt idx="1106">
                  <c:v>15.312999725341797</c:v>
                </c:pt>
                <c:pt idx="1107">
                  <c:v>15.317999839782715</c:v>
                </c:pt>
                <c:pt idx="1108">
                  <c:v>15.324000358581543</c:v>
                </c:pt>
                <c:pt idx="1109">
                  <c:v>15.319000244140625</c:v>
                </c:pt>
                <c:pt idx="1110">
                  <c:v>15.309000015258789</c:v>
                </c:pt>
                <c:pt idx="1111">
                  <c:v>15.305999755859375</c:v>
                </c:pt>
                <c:pt idx="1112">
                  <c:v>15.276000022888184</c:v>
                </c:pt>
                <c:pt idx="1113">
                  <c:v>15.241999626159668</c:v>
                </c:pt>
                <c:pt idx="1114">
                  <c:v>15.206999778747559</c:v>
                </c:pt>
                <c:pt idx="1115">
                  <c:v>15.175000190734863</c:v>
                </c:pt>
                <c:pt idx="1116">
                  <c:v>15.16100025177002</c:v>
                </c:pt>
                <c:pt idx="1117">
                  <c:v>15.166999816894531</c:v>
                </c:pt>
                <c:pt idx="1118">
                  <c:v>15.184000015258789</c:v>
                </c:pt>
                <c:pt idx="1119">
                  <c:v>15.201999664306641</c:v>
                </c:pt>
                <c:pt idx="1120">
                  <c:v>15.244999885559082</c:v>
                </c:pt>
                <c:pt idx="1121">
                  <c:v>15.276000022888184</c:v>
                </c:pt>
                <c:pt idx="1122">
                  <c:v>15.309000015258789</c:v>
                </c:pt>
                <c:pt idx="1123">
                  <c:v>15.324999809265137</c:v>
                </c:pt>
                <c:pt idx="1124">
                  <c:v>15.326999664306641</c:v>
                </c:pt>
                <c:pt idx="1125">
                  <c:v>15.326000213623047</c:v>
                </c:pt>
                <c:pt idx="1126">
                  <c:v>15.319000244140625</c:v>
                </c:pt>
                <c:pt idx="1127">
                  <c:v>15.312999725341797</c:v>
                </c:pt>
                <c:pt idx="1128">
                  <c:v>15.307000160217285</c:v>
                </c:pt>
                <c:pt idx="1129">
                  <c:v>15.312000274658203</c:v>
                </c:pt>
                <c:pt idx="1130">
                  <c:v>15.312000274658203</c:v>
                </c:pt>
                <c:pt idx="1131">
                  <c:v>15.317999839782715</c:v>
                </c:pt>
                <c:pt idx="1132">
                  <c:v>15.307000160217285</c:v>
                </c:pt>
                <c:pt idx="1133">
                  <c:v>15.312999725341797</c:v>
                </c:pt>
                <c:pt idx="1134">
                  <c:v>15.310000419616699</c:v>
                </c:pt>
                <c:pt idx="1135">
                  <c:v>15.317999839782715</c:v>
                </c:pt>
                <c:pt idx="1136">
                  <c:v>15.322999954223633</c:v>
                </c:pt>
                <c:pt idx="1137">
                  <c:v>15.314999580383301</c:v>
                </c:pt>
                <c:pt idx="1138">
                  <c:v>15.303999900817871</c:v>
                </c:pt>
                <c:pt idx="1139">
                  <c:v>15.302000045776367</c:v>
                </c:pt>
                <c:pt idx="1140">
                  <c:v>15.293000221252441</c:v>
                </c:pt>
                <c:pt idx="1141">
                  <c:v>15.295999526977539</c:v>
                </c:pt>
                <c:pt idx="1142">
                  <c:v>15.305000305175781</c:v>
                </c:pt>
                <c:pt idx="1143">
                  <c:v>15.314999580383301</c:v>
                </c:pt>
                <c:pt idx="1144">
                  <c:v>15.303000450134277</c:v>
                </c:pt>
                <c:pt idx="1145">
                  <c:v>15.286999702453613</c:v>
                </c:pt>
                <c:pt idx="1146">
                  <c:v>15.300999641418457</c:v>
                </c:pt>
                <c:pt idx="1147">
                  <c:v>15.310000419616699</c:v>
                </c:pt>
                <c:pt idx="1148">
                  <c:v>15.309000015258789</c:v>
                </c:pt>
                <c:pt idx="1149">
                  <c:v>15.326000213623047</c:v>
                </c:pt>
                <c:pt idx="1150">
                  <c:v>15.319000244140625</c:v>
                </c:pt>
                <c:pt idx="1151">
                  <c:v>15.309000015258789</c:v>
                </c:pt>
                <c:pt idx="1152">
                  <c:v>15.312000274658203</c:v>
                </c:pt>
                <c:pt idx="1153">
                  <c:v>15.317000389099121</c:v>
                </c:pt>
                <c:pt idx="1154">
                  <c:v>15.300999641418457</c:v>
                </c:pt>
                <c:pt idx="1155">
                  <c:v>15.309000015258789</c:v>
                </c:pt>
                <c:pt idx="1156">
                  <c:v>15.310999870300293</c:v>
                </c:pt>
                <c:pt idx="1157">
                  <c:v>15.310999870300293</c:v>
                </c:pt>
                <c:pt idx="1158">
                  <c:v>15.319000244140625</c:v>
                </c:pt>
                <c:pt idx="1159">
                  <c:v>15.310999870300293</c:v>
                </c:pt>
                <c:pt idx="1160">
                  <c:v>15.310999870300293</c:v>
                </c:pt>
                <c:pt idx="1161">
                  <c:v>15.296999931335449</c:v>
                </c:pt>
                <c:pt idx="1162">
                  <c:v>15.288999557495117</c:v>
                </c:pt>
                <c:pt idx="1163">
                  <c:v>15.288000106811523</c:v>
                </c:pt>
                <c:pt idx="1164">
                  <c:v>15.307999610900879</c:v>
                </c:pt>
                <c:pt idx="1165">
                  <c:v>15.322999954223633</c:v>
                </c:pt>
                <c:pt idx="1166">
                  <c:v>15.319999694824219</c:v>
                </c:pt>
                <c:pt idx="1167">
                  <c:v>15.312000274658203</c:v>
                </c:pt>
                <c:pt idx="1168">
                  <c:v>15.319000244140625</c:v>
                </c:pt>
                <c:pt idx="1169">
                  <c:v>15.324000358581543</c:v>
                </c:pt>
                <c:pt idx="1170">
                  <c:v>15.324000358581543</c:v>
                </c:pt>
                <c:pt idx="1171">
                  <c:v>15.317000389099121</c:v>
                </c:pt>
                <c:pt idx="1172">
                  <c:v>15.314000129699707</c:v>
                </c:pt>
                <c:pt idx="1173">
                  <c:v>15.310000419616699</c:v>
                </c:pt>
                <c:pt idx="1174">
                  <c:v>15.296999931335449</c:v>
                </c:pt>
                <c:pt idx="1175">
                  <c:v>15.291000366210938</c:v>
                </c:pt>
                <c:pt idx="1176">
                  <c:v>15.26099967956543</c:v>
                </c:pt>
                <c:pt idx="1177">
                  <c:v>15.232000350952148</c:v>
                </c:pt>
                <c:pt idx="1178">
                  <c:v>15.22599983215332</c:v>
                </c:pt>
                <c:pt idx="1179">
                  <c:v>15.208999633789063</c:v>
                </c:pt>
                <c:pt idx="1180">
                  <c:v>15.206999778747559</c:v>
                </c:pt>
                <c:pt idx="1181">
                  <c:v>15.22700023651123</c:v>
                </c:pt>
                <c:pt idx="1182">
                  <c:v>15.241999626159668</c:v>
                </c:pt>
                <c:pt idx="1183">
                  <c:v>15.265999794006348</c:v>
                </c:pt>
                <c:pt idx="1184">
                  <c:v>15.288999557495117</c:v>
                </c:pt>
                <c:pt idx="1185">
                  <c:v>15.295999526977539</c:v>
                </c:pt>
                <c:pt idx="1186">
                  <c:v>15.312000274658203</c:v>
                </c:pt>
                <c:pt idx="1187">
                  <c:v>15.314999580383301</c:v>
                </c:pt>
                <c:pt idx="1188">
                  <c:v>15.288999557495117</c:v>
                </c:pt>
                <c:pt idx="1189">
                  <c:v>15.286999702453613</c:v>
                </c:pt>
                <c:pt idx="1190">
                  <c:v>15.296999931335449</c:v>
                </c:pt>
                <c:pt idx="1191">
                  <c:v>15.309000015258789</c:v>
                </c:pt>
                <c:pt idx="1192">
                  <c:v>15.307000160217285</c:v>
                </c:pt>
                <c:pt idx="1193">
                  <c:v>15.310000419616699</c:v>
                </c:pt>
                <c:pt idx="1194">
                  <c:v>15.314000129699707</c:v>
                </c:pt>
                <c:pt idx="1195">
                  <c:v>15.312000274658203</c:v>
                </c:pt>
                <c:pt idx="1196">
                  <c:v>15.309000015258789</c:v>
                </c:pt>
                <c:pt idx="1197">
                  <c:v>15.277000427246094</c:v>
                </c:pt>
                <c:pt idx="1198">
                  <c:v>15.25</c:v>
                </c:pt>
                <c:pt idx="1199">
                  <c:v>15.211999893188477</c:v>
                </c:pt>
                <c:pt idx="1200">
                  <c:v>15.180999755859375</c:v>
                </c:pt>
                <c:pt idx="1201">
                  <c:v>15.170000076293945</c:v>
                </c:pt>
                <c:pt idx="1202">
                  <c:v>15.192999839782715</c:v>
                </c:pt>
                <c:pt idx="1203">
                  <c:v>15.234000205993652</c:v>
                </c:pt>
                <c:pt idx="1204">
                  <c:v>15.26200008392334</c:v>
                </c:pt>
                <c:pt idx="1205">
                  <c:v>15.282999992370605</c:v>
                </c:pt>
                <c:pt idx="1206">
                  <c:v>15.300999641418457</c:v>
                </c:pt>
                <c:pt idx="1207">
                  <c:v>15.307000160217285</c:v>
                </c:pt>
                <c:pt idx="1208">
                  <c:v>15.277000427246094</c:v>
                </c:pt>
                <c:pt idx="1209">
                  <c:v>15.243000030517578</c:v>
                </c:pt>
                <c:pt idx="1210">
                  <c:v>15.192000389099121</c:v>
                </c:pt>
                <c:pt idx="1211">
                  <c:v>15.173000335693359</c:v>
                </c:pt>
                <c:pt idx="1212">
                  <c:v>15.149999618530273</c:v>
                </c:pt>
                <c:pt idx="1213">
                  <c:v>15.159999847412109</c:v>
                </c:pt>
                <c:pt idx="1214">
                  <c:v>15.185999870300293</c:v>
                </c:pt>
                <c:pt idx="1215">
                  <c:v>15.208999633789063</c:v>
                </c:pt>
                <c:pt idx="1216">
                  <c:v>15.223999977111816</c:v>
                </c:pt>
                <c:pt idx="1217">
                  <c:v>15.215000152587891</c:v>
                </c:pt>
                <c:pt idx="1218">
                  <c:v>15.201999664306641</c:v>
                </c:pt>
                <c:pt idx="1219">
                  <c:v>15.206999778747559</c:v>
                </c:pt>
                <c:pt idx="1220">
                  <c:v>15.243000030517578</c:v>
                </c:pt>
                <c:pt idx="1221">
                  <c:v>15.25100040435791</c:v>
                </c:pt>
                <c:pt idx="1222">
                  <c:v>15.234999656677246</c:v>
                </c:pt>
                <c:pt idx="1223">
                  <c:v>15.220999717712402</c:v>
                </c:pt>
                <c:pt idx="1224">
                  <c:v>15.192000389099121</c:v>
                </c:pt>
                <c:pt idx="1225">
                  <c:v>15.173000335693359</c:v>
                </c:pt>
                <c:pt idx="1226">
                  <c:v>15.173999786376953</c:v>
                </c:pt>
                <c:pt idx="1227">
                  <c:v>15.180999755859375</c:v>
                </c:pt>
                <c:pt idx="1228">
                  <c:v>15.208000183105469</c:v>
                </c:pt>
                <c:pt idx="1229">
                  <c:v>15.208000183105469</c:v>
                </c:pt>
                <c:pt idx="1230">
                  <c:v>15.244999885559082</c:v>
                </c:pt>
                <c:pt idx="1231">
                  <c:v>15.284999847412109</c:v>
                </c:pt>
                <c:pt idx="1232">
                  <c:v>15.319000244140625</c:v>
                </c:pt>
                <c:pt idx="1233">
                  <c:v>15.33899974822998</c:v>
                </c:pt>
                <c:pt idx="1234">
                  <c:v>15.333999633789063</c:v>
                </c:pt>
                <c:pt idx="1235">
                  <c:v>15.281000137329102</c:v>
                </c:pt>
                <c:pt idx="1236">
                  <c:v>15.23900032043457</c:v>
                </c:pt>
                <c:pt idx="1237">
                  <c:v>15.204999923706055</c:v>
                </c:pt>
                <c:pt idx="1238">
                  <c:v>15.170999526977539</c:v>
                </c:pt>
                <c:pt idx="1239">
                  <c:v>15.168999671936035</c:v>
                </c:pt>
                <c:pt idx="1240">
                  <c:v>15.164999961853027</c:v>
                </c:pt>
                <c:pt idx="1241">
                  <c:v>15.168000221252441</c:v>
                </c:pt>
                <c:pt idx="1242">
                  <c:v>15.184000015258789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53-494D-B91A-456926AE1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data'!$R$3:$R$1713</c:f>
              <c:numCache>
                <c:formatCode>#\ ##0.000\ "mV"</c:formatCode>
                <c:ptCount val="1243"/>
                <c:pt idx="0">
                  <c:v>296.988037109375</c:v>
                </c:pt>
                <c:pt idx="1">
                  <c:v>296.988037109375</c:v>
                </c:pt>
                <c:pt idx="2">
                  <c:v>296.988037109375</c:v>
                </c:pt>
                <c:pt idx="3">
                  <c:v>296.988037109375</c:v>
                </c:pt>
                <c:pt idx="4">
                  <c:v>296.988037109375</c:v>
                </c:pt>
                <c:pt idx="5">
                  <c:v>295.06640625</c:v>
                </c:pt>
                <c:pt idx="6">
                  <c:v>295.06640625</c:v>
                </c:pt>
                <c:pt idx="7">
                  <c:v>295.06640625</c:v>
                </c:pt>
                <c:pt idx="8">
                  <c:v>295.06640625</c:v>
                </c:pt>
                <c:pt idx="9">
                  <c:v>295.06640625</c:v>
                </c:pt>
                <c:pt idx="10">
                  <c:v>295.06640625</c:v>
                </c:pt>
                <c:pt idx="11">
                  <c:v>295.06640625</c:v>
                </c:pt>
                <c:pt idx="12">
                  <c:v>293.86474609375</c:v>
                </c:pt>
                <c:pt idx="13">
                  <c:v>293.86474609375</c:v>
                </c:pt>
                <c:pt idx="14">
                  <c:v>293.86474609375</c:v>
                </c:pt>
                <c:pt idx="15">
                  <c:v>293.86474609375</c:v>
                </c:pt>
                <c:pt idx="16">
                  <c:v>293.86474609375</c:v>
                </c:pt>
                <c:pt idx="17">
                  <c:v>293.86474609375</c:v>
                </c:pt>
                <c:pt idx="18">
                  <c:v>292.2530517578125</c:v>
                </c:pt>
                <c:pt idx="19">
                  <c:v>292.2530517578125</c:v>
                </c:pt>
                <c:pt idx="20">
                  <c:v>292.2530517578125</c:v>
                </c:pt>
                <c:pt idx="21">
                  <c:v>292.2530517578125</c:v>
                </c:pt>
                <c:pt idx="22">
                  <c:v>292.2530517578125</c:v>
                </c:pt>
                <c:pt idx="23">
                  <c:v>292.2530517578125</c:v>
                </c:pt>
                <c:pt idx="24">
                  <c:v>290.884521484375</c:v>
                </c:pt>
                <c:pt idx="25">
                  <c:v>290.884521484375</c:v>
                </c:pt>
                <c:pt idx="26">
                  <c:v>290.884521484375</c:v>
                </c:pt>
                <c:pt idx="27">
                  <c:v>290.884521484375</c:v>
                </c:pt>
                <c:pt idx="28">
                  <c:v>290.884521484375</c:v>
                </c:pt>
                <c:pt idx="29">
                  <c:v>290.884521484375</c:v>
                </c:pt>
                <c:pt idx="30">
                  <c:v>290.884521484375</c:v>
                </c:pt>
                <c:pt idx="31">
                  <c:v>290.884521484375</c:v>
                </c:pt>
                <c:pt idx="32">
                  <c:v>290.884521484375</c:v>
                </c:pt>
                <c:pt idx="33">
                  <c:v>287.54669189453125</c:v>
                </c:pt>
                <c:pt idx="34">
                  <c:v>287.54669189453125</c:v>
                </c:pt>
                <c:pt idx="35">
                  <c:v>287.54669189453125</c:v>
                </c:pt>
                <c:pt idx="36">
                  <c:v>287.54669189453125</c:v>
                </c:pt>
                <c:pt idx="37">
                  <c:v>287.54669189453125</c:v>
                </c:pt>
                <c:pt idx="38">
                  <c:v>287.54669189453125</c:v>
                </c:pt>
                <c:pt idx="39">
                  <c:v>287.91864013671875</c:v>
                </c:pt>
                <c:pt idx="40">
                  <c:v>287.91864013671875</c:v>
                </c:pt>
                <c:pt idx="41">
                  <c:v>287.91864013671875</c:v>
                </c:pt>
                <c:pt idx="42">
                  <c:v>287.91864013671875</c:v>
                </c:pt>
                <c:pt idx="43">
                  <c:v>287.91864013671875</c:v>
                </c:pt>
                <c:pt idx="44">
                  <c:v>287.91864013671875</c:v>
                </c:pt>
                <c:pt idx="45">
                  <c:v>287.0650634765625</c:v>
                </c:pt>
                <c:pt idx="46">
                  <c:v>287.0650634765625</c:v>
                </c:pt>
                <c:pt idx="47">
                  <c:v>287.0650634765625</c:v>
                </c:pt>
                <c:pt idx="48">
                  <c:v>287.0650634765625</c:v>
                </c:pt>
                <c:pt idx="49">
                  <c:v>287.0650634765625</c:v>
                </c:pt>
                <c:pt idx="50">
                  <c:v>287.0650634765625</c:v>
                </c:pt>
                <c:pt idx="51">
                  <c:v>289.23944091796875</c:v>
                </c:pt>
                <c:pt idx="52">
                  <c:v>289.23944091796875</c:v>
                </c:pt>
                <c:pt idx="53">
                  <c:v>289.23944091796875</c:v>
                </c:pt>
                <c:pt idx="54">
                  <c:v>289.23944091796875</c:v>
                </c:pt>
                <c:pt idx="55">
                  <c:v>289.23944091796875</c:v>
                </c:pt>
                <c:pt idx="56">
                  <c:v>289.23944091796875</c:v>
                </c:pt>
                <c:pt idx="57">
                  <c:v>289.23944091796875</c:v>
                </c:pt>
                <c:pt idx="58">
                  <c:v>284.26129150390625</c:v>
                </c:pt>
                <c:pt idx="59">
                  <c:v>284.26129150390625</c:v>
                </c:pt>
                <c:pt idx="60">
                  <c:v>284.26129150390625</c:v>
                </c:pt>
                <c:pt idx="61">
                  <c:v>284.26129150390625</c:v>
                </c:pt>
                <c:pt idx="62">
                  <c:v>284.26129150390625</c:v>
                </c:pt>
                <c:pt idx="63">
                  <c:v>284.26129150390625</c:v>
                </c:pt>
                <c:pt idx="64">
                  <c:v>286.430908203125</c:v>
                </c:pt>
                <c:pt idx="65">
                  <c:v>286.430908203125</c:v>
                </c:pt>
                <c:pt idx="66">
                  <c:v>286.430908203125</c:v>
                </c:pt>
                <c:pt idx="67">
                  <c:v>286.430908203125</c:v>
                </c:pt>
                <c:pt idx="68">
                  <c:v>286.430908203125</c:v>
                </c:pt>
                <c:pt idx="69">
                  <c:v>286.430908203125</c:v>
                </c:pt>
                <c:pt idx="70">
                  <c:v>284.862060546875</c:v>
                </c:pt>
                <c:pt idx="71">
                  <c:v>284.862060546875</c:v>
                </c:pt>
                <c:pt idx="72">
                  <c:v>284.862060546875</c:v>
                </c:pt>
                <c:pt idx="73">
                  <c:v>284.862060546875</c:v>
                </c:pt>
                <c:pt idx="74">
                  <c:v>284.862060546875</c:v>
                </c:pt>
                <c:pt idx="75">
                  <c:v>284.862060546875</c:v>
                </c:pt>
                <c:pt idx="76">
                  <c:v>284.6951904296875</c:v>
                </c:pt>
                <c:pt idx="77">
                  <c:v>284.6951904296875</c:v>
                </c:pt>
                <c:pt idx="78">
                  <c:v>284.6951904296875</c:v>
                </c:pt>
                <c:pt idx="79">
                  <c:v>284.6951904296875</c:v>
                </c:pt>
                <c:pt idx="80">
                  <c:v>284.6951904296875</c:v>
                </c:pt>
                <c:pt idx="81">
                  <c:v>284.6951904296875</c:v>
                </c:pt>
                <c:pt idx="82">
                  <c:v>286.8934326171875</c:v>
                </c:pt>
                <c:pt idx="83">
                  <c:v>286.8934326171875</c:v>
                </c:pt>
                <c:pt idx="84">
                  <c:v>286.8934326171875</c:v>
                </c:pt>
                <c:pt idx="85">
                  <c:v>286.8934326171875</c:v>
                </c:pt>
                <c:pt idx="86">
                  <c:v>286.8934326171875</c:v>
                </c:pt>
                <c:pt idx="87">
                  <c:v>286.8934326171875</c:v>
                </c:pt>
                <c:pt idx="88">
                  <c:v>282.0391845703125</c:v>
                </c:pt>
                <c:pt idx="89">
                  <c:v>282.0391845703125</c:v>
                </c:pt>
                <c:pt idx="90">
                  <c:v>282.0391845703125</c:v>
                </c:pt>
                <c:pt idx="91">
                  <c:v>282.0391845703125</c:v>
                </c:pt>
                <c:pt idx="92">
                  <c:v>282.0391845703125</c:v>
                </c:pt>
                <c:pt idx="93">
                  <c:v>282.0391845703125</c:v>
                </c:pt>
                <c:pt idx="94">
                  <c:v>282.0391845703125</c:v>
                </c:pt>
                <c:pt idx="95">
                  <c:v>282.0391845703125</c:v>
                </c:pt>
                <c:pt idx="96">
                  <c:v>282.0391845703125</c:v>
                </c:pt>
                <c:pt idx="97">
                  <c:v>283.73675537109375</c:v>
                </c:pt>
                <c:pt idx="98">
                  <c:v>283.73675537109375</c:v>
                </c:pt>
                <c:pt idx="99">
                  <c:v>283.73675537109375</c:v>
                </c:pt>
                <c:pt idx="100">
                  <c:v>283.73675537109375</c:v>
                </c:pt>
                <c:pt idx="101">
                  <c:v>283.73675537109375</c:v>
                </c:pt>
                <c:pt idx="102">
                  <c:v>283.73675537109375</c:v>
                </c:pt>
                <c:pt idx="103">
                  <c:v>283.73675537109375</c:v>
                </c:pt>
                <c:pt idx="104">
                  <c:v>280.92340087890625</c:v>
                </c:pt>
                <c:pt idx="105">
                  <c:v>280.92340087890625</c:v>
                </c:pt>
                <c:pt idx="106">
                  <c:v>280.92340087890625</c:v>
                </c:pt>
                <c:pt idx="107">
                  <c:v>280.92340087890625</c:v>
                </c:pt>
                <c:pt idx="108">
                  <c:v>280.92340087890625</c:v>
                </c:pt>
                <c:pt idx="109">
                  <c:v>280.92340087890625</c:v>
                </c:pt>
                <c:pt idx="110">
                  <c:v>279.197265625</c:v>
                </c:pt>
                <c:pt idx="111">
                  <c:v>279.197265625</c:v>
                </c:pt>
                <c:pt idx="112">
                  <c:v>279.197265625</c:v>
                </c:pt>
                <c:pt idx="113">
                  <c:v>279.197265625</c:v>
                </c:pt>
                <c:pt idx="114">
                  <c:v>279.197265625</c:v>
                </c:pt>
                <c:pt idx="115">
                  <c:v>279.197265625</c:v>
                </c:pt>
                <c:pt idx="116">
                  <c:v>282.04400634765625</c:v>
                </c:pt>
                <c:pt idx="117">
                  <c:v>282.04400634765625</c:v>
                </c:pt>
                <c:pt idx="118">
                  <c:v>282.04400634765625</c:v>
                </c:pt>
                <c:pt idx="119">
                  <c:v>282.04400634765625</c:v>
                </c:pt>
                <c:pt idx="120">
                  <c:v>282.04400634765625</c:v>
                </c:pt>
                <c:pt idx="121">
                  <c:v>282.04400634765625</c:v>
                </c:pt>
                <c:pt idx="122">
                  <c:v>278.85394287109375</c:v>
                </c:pt>
                <c:pt idx="123">
                  <c:v>278.85394287109375</c:v>
                </c:pt>
                <c:pt idx="124">
                  <c:v>278.85394287109375</c:v>
                </c:pt>
                <c:pt idx="125">
                  <c:v>278.85394287109375</c:v>
                </c:pt>
                <c:pt idx="126">
                  <c:v>278.85394287109375</c:v>
                </c:pt>
                <c:pt idx="127">
                  <c:v>278.85394287109375</c:v>
                </c:pt>
                <c:pt idx="128">
                  <c:v>279.82666015625</c:v>
                </c:pt>
                <c:pt idx="129">
                  <c:v>279.82666015625</c:v>
                </c:pt>
                <c:pt idx="130">
                  <c:v>279.82666015625</c:v>
                </c:pt>
                <c:pt idx="131">
                  <c:v>279.82666015625</c:v>
                </c:pt>
                <c:pt idx="132">
                  <c:v>279.82666015625</c:v>
                </c:pt>
                <c:pt idx="133">
                  <c:v>279.82666015625</c:v>
                </c:pt>
                <c:pt idx="134">
                  <c:v>277.151611328125</c:v>
                </c:pt>
                <c:pt idx="135">
                  <c:v>277.151611328125</c:v>
                </c:pt>
                <c:pt idx="136">
                  <c:v>277.151611328125</c:v>
                </c:pt>
                <c:pt idx="137">
                  <c:v>277.151611328125</c:v>
                </c:pt>
                <c:pt idx="138">
                  <c:v>277.151611328125</c:v>
                </c:pt>
                <c:pt idx="139">
                  <c:v>277.151611328125</c:v>
                </c:pt>
                <c:pt idx="140">
                  <c:v>277.151611328125</c:v>
                </c:pt>
                <c:pt idx="141">
                  <c:v>276.217041015625</c:v>
                </c:pt>
                <c:pt idx="142">
                  <c:v>276.217041015625</c:v>
                </c:pt>
                <c:pt idx="143">
                  <c:v>276.217041015625</c:v>
                </c:pt>
                <c:pt idx="144">
                  <c:v>276.217041015625</c:v>
                </c:pt>
                <c:pt idx="145">
                  <c:v>276.217041015625</c:v>
                </c:pt>
                <c:pt idx="146">
                  <c:v>276.217041015625</c:v>
                </c:pt>
                <c:pt idx="147">
                  <c:v>281.84368896484375</c:v>
                </c:pt>
                <c:pt idx="148">
                  <c:v>281.84368896484375</c:v>
                </c:pt>
                <c:pt idx="149">
                  <c:v>281.84368896484375</c:v>
                </c:pt>
                <c:pt idx="150">
                  <c:v>281.84368896484375</c:v>
                </c:pt>
                <c:pt idx="151">
                  <c:v>281.84368896484375</c:v>
                </c:pt>
                <c:pt idx="152">
                  <c:v>281.84368896484375</c:v>
                </c:pt>
                <c:pt idx="153">
                  <c:v>275.21087646484375</c:v>
                </c:pt>
                <c:pt idx="154">
                  <c:v>275.21087646484375</c:v>
                </c:pt>
                <c:pt idx="155">
                  <c:v>275.21087646484375</c:v>
                </c:pt>
                <c:pt idx="156">
                  <c:v>275.21087646484375</c:v>
                </c:pt>
                <c:pt idx="157">
                  <c:v>275.21087646484375</c:v>
                </c:pt>
                <c:pt idx="158">
                  <c:v>275.21087646484375</c:v>
                </c:pt>
                <c:pt idx="159">
                  <c:v>275.21087646484375</c:v>
                </c:pt>
                <c:pt idx="160">
                  <c:v>275.21087646484375</c:v>
                </c:pt>
                <c:pt idx="161">
                  <c:v>275.21087646484375</c:v>
                </c:pt>
                <c:pt idx="162">
                  <c:v>280.27490234375</c:v>
                </c:pt>
                <c:pt idx="163">
                  <c:v>280.27490234375</c:v>
                </c:pt>
                <c:pt idx="164">
                  <c:v>280.27490234375</c:v>
                </c:pt>
                <c:pt idx="165">
                  <c:v>280.27490234375</c:v>
                </c:pt>
                <c:pt idx="166">
                  <c:v>280.27490234375</c:v>
                </c:pt>
                <c:pt idx="167">
                  <c:v>280.27490234375</c:v>
                </c:pt>
                <c:pt idx="168">
                  <c:v>273.44183349609375</c:v>
                </c:pt>
                <c:pt idx="169">
                  <c:v>273.44183349609375</c:v>
                </c:pt>
                <c:pt idx="170">
                  <c:v>273.44183349609375</c:v>
                </c:pt>
                <c:pt idx="171">
                  <c:v>273.44183349609375</c:v>
                </c:pt>
                <c:pt idx="172">
                  <c:v>273.44183349609375</c:v>
                </c:pt>
                <c:pt idx="173">
                  <c:v>273.44183349609375</c:v>
                </c:pt>
                <c:pt idx="174">
                  <c:v>274.72930908203125</c:v>
                </c:pt>
                <c:pt idx="175">
                  <c:v>274.72930908203125</c:v>
                </c:pt>
                <c:pt idx="176">
                  <c:v>274.72930908203125</c:v>
                </c:pt>
                <c:pt idx="177">
                  <c:v>274.72930908203125</c:v>
                </c:pt>
                <c:pt idx="178">
                  <c:v>274.72930908203125</c:v>
                </c:pt>
                <c:pt idx="179">
                  <c:v>274.72930908203125</c:v>
                </c:pt>
                <c:pt idx="180">
                  <c:v>273.8614501953125</c:v>
                </c:pt>
                <c:pt idx="181">
                  <c:v>273.8614501953125</c:v>
                </c:pt>
                <c:pt idx="182">
                  <c:v>273.8614501953125</c:v>
                </c:pt>
                <c:pt idx="183">
                  <c:v>273.8614501953125</c:v>
                </c:pt>
                <c:pt idx="184">
                  <c:v>273.8614501953125</c:v>
                </c:pt>
                <c:pt idx="185">
                  <c:v>273.8614501953125</c:v>
                </c:pt>
                <c:pt idx="186">
                  <c:v>274.28106689453125</c:v>
                </c:pt>
                <c:pt idx="187">
                  <c:v>274.28106689453125</c:v>
                </c:pt>
                <c:pt idx="188">
                  <c:v>274.28106689453125</c:v>
                </c:pt>
                <c:pt idx="189">
                  <c:v>274.28106689453125</c:v>
                </c:pt>
                <c:pt idx="190">
                  <c:v>274.28106689453125</c:v>
                </c:pt>
                <c:pt idx="191">
                  <c:v>274.28106689453125</c:v>
                </c:pt>
                <c:pt idx="192">
                  <c:v>274.28106689453125</c:v>
                </c:pt>
                <c:pt idx="193">
                  <c:v>272.58355712890625</c:v>
                </c:pt>
                <c:pt idx="194">
                  <c:v>272.58355712890625</c:v>
                </c:pt>
                <c:pt idx="195">
                  <c:v>272.58355712890625</c:v>
                </c:pt>
                <c:pt idx="196">
                  <c:v>272.58355712890625</c:v>
                </c:pt>
                <c:pt idx="197">
                  <c:v>272.58355712890625</c:v>
                </c:pt>
                <c:pt idx="198">
                  <c:v>272.58355712890625</c:v>
                </c:pt>
                <c:pt idx="199">
                  <c:v>271.3485107421875</c:v>
                </c:pt>
                <c:pt idx="200">
                  <c:v>271.3485107421875</c:v>
                </c:pt>
                <c:pt idx="201">
                  <c:v>271.3485107421875</c:v>
                </c:pt>
                <c:pt idx="202">
                  <c:v>271.3485107421875</c:v>
                </c:pt>
                <c:pt idx="203">
                  <c:v>271.3485107421875</c:v>
                </c:pt>
                <c:pt idx="204">
                  <c:v>271.3485107421875</c:v>
                </c:pt>
                <c:pt idx="205">
                  <c:v>270.2613525390625</c:v>
                </c:pt>
                <c:pt idx="206">
                  <c:v>270.2613525390625</c:v>
                </c:pt>
                <c:pt idx="207">
                  <c:v>270.2613525390625</c:v>
                </c:pt>
                <c:pt idx="208">
                  <c:v>270.2613525390625</c:v>
                </c:pt>
                <c:pt idx="209">
                  <c:v>270.2613525390625</c:v>
                </c:pt>
                <c:pt idx="210">
                  <c:v>270.2613525390625</c:v>
                </c:pt>
                <c:pt idx="211">
                  <c:v>271.1053466796875</c:v>
                </c:pt>
                <c:pt idx="212">
                  <c:v>271.1053466796875</c:v>
                </c:pt>
                <c:pt idx="213">
                  <c:v>271.1053466796875</c:v>
                </c:pt>
                <c:pt idx="214">
                  <c:v>271.1053466796875</c:v>
                </c:pt>
                <c:pt idx="215">
                  <c:v>271.1053466796875</c:v>
                </c:pt>
                <c:pt idx="216">
                  <c:v>271.1053466796875</c:v>
                </c:pt>
                <c:pt idx="217">
                  <c:v>272.67889404296875</c:v>
                </c:pt>
                <c:pt idx="218">
                  <c:v>272.67889404296875</c:v>
                </c:pt>
                <c:pt idx="219">
                  <c:v>272.67889404296875</c:v>
                </c:pt>
                <c:pt idx="220">
                  <c:v>272.67889404296875</c:v>
                </c:pt>
                <c:pt idx="221">
                  <c:v>272.67889404296875</c:v>
                </c:pt>
                <c:pt idx="222">
                  <c:v>272.67889404296875</c:v>
                </c:pt>
                <c:pt idx="223">
                  <c:v>272.67889404296875</c:v>
                </c:pt>
                <c:pt idx="224">
                  <c:v>272.67889404296875</c:v>
                </c:pt>
                <c:pt idx="225">
                  <c:v>272.67889404296875</c:v>
                </c:pt>
                <c:pt idx="226">
                  <c:v>268.48748779296875</c:v>
                </c:pt>
                <c:pt idx="227">
                  <c:v>268.48748779296875</c:v>
                </c:pt>
                <c:pt idx="228">
                  <c:v>268.48748779296875</c:v>
                </c:pt>
                <c:pt idx="229">
                  <c:v>268.48748779296875</c:v>
                </c:pt>
                <c:pt idx="230">
                  <c:v>268.48748779296875</c:v>
                </c:pt>
                <c:pt idx="231">
                  <c:v>268.48748779296875</c:v>
                </c:pt>
                <c:pt idx="232">
                  <c:v>271.93505859375</c:v>
                </c:pt>
                <c:pt idx="233">
                  <c:v>271.93505859375</c:v>
                </c:pt>
                <c:pt idx="234">
                  <c:v>271.93505859375</c:v>
                </c:pt>
                <c:pt idx="235">
                  <c:v>271.93505859375</c:v>
                </c:pt>
                <c:pt idx="236">
                  <c:v>271.93505859375</c:v>
                </c:pt>
                <c:pt idx="237">
                  <c:v>271.93505859375</c:v>
                </c:pt>
                <c:pt idx="238">
                  <c:v>271.93505859375</c:v>
                </c:pt>
                <c:pt idx="239">
                  <c:v>272.98883056640625</c:v>
                </c:pt>
                <c:pt idx="240">
                  <c:v>272.98883056640625</c:v>
                </c:pt>
                <c:pt idx="241">
                  <c:v>272.98883056640625</c:v>
                </c:pt>
                <c:pt idx="242">
                  <c:v>272.98883056640625</c:v>
                </c:pt>
                <c:pt idx="243">
                  <c:v>272.98883056640625</c:v>
                </c:pt>
                <c:pt idx="244">
                  <c:v>272.98883056640625</c:v>
                </c:pt>
                <c:pt idx="245">
                  <c:v>269.4459228515625</c:v>
                </c:pt>
                <c:pt idx="246">
                  <c:v>269.4459228515625</c:v>
                </c:pt>
                <c:pt idx="247">
                  <c:v>269.4459228515625</c:v>
                </c:pt>
                <c:pt idx="248">
                  <c:v>269.4459228515625</c:v>
                </c:pt>
                <c:pt idx="249">
                  <c:v>269.4459228515625</c:v>
                </c:pt>
                <c:pt idx="250">
                  <c:v>269.4459228515625</c:v>
                </c:pt>
                <c:pt idx="251">
                  <c:v>270.90985107421875</c:v>
                </c:pt>
                <c:pt idx="252">
                  <c:v>270.90985107421875</c:v>
                </c:pt>
                <c:pt idx="253">
                  <c:v>270.90985107421875</c:v>
                </c:pt>
                <c:pt idx="254">
                  <c:v>270.90985107421875</c:v>
                </c:pt>
                <c:pt idx="255">
                  <c:v>270.90985107421875</c:v>
                </c:pt>
                <c:pt idx="256">
                  <c:v>270.90985107421875</c:v>
                </c:pt>
                <c:pt idx="257">
                  <c:v>268.78790283203125</c:v>
                </c:pt>
                <c:pt idx="258">
                  <c:v>268.78790283203125</c:v>
                </c:pt>
                <c:pt idx="259">
                  <c:v>268.78790283203125</c:v>
                </c:pt>
                <c:pt idx="260">
                  <c:v>268.78790283203125</c:v>
                </c:pt>
                <c:pt idx="261">
                  <c:v>268.78790283203125</c:v>
                </c:pt>
                <c:pt idx="262">
                  <c:v>268.78790283203125</c:v>
                </c:pt>
                <c:pt idx="263">
                  <c:v>268.120361328125</c:v>
                </c:pt>
                <c:pt idx="264">
                  <c:v>268.120361328125</c:v>
                </c:pt>
                <c:pt idx="265">
                  <c:v>268.120361328125</c:v>
                </c:pt>
                <c:pt idx="266">
                  <c:v>268.120361328125</c:v>
                </c:pt>
                <c:pt idx="267">
                  <c:v>268.120361328125</c:v>
                </c:pt>
                <c:pt idx="268">
                  <c:v>268.120361328125</c:v>
                </c:pt>
                <c:pt idx="269">
                  <c:v>270.47113037109375</c:v>
                </c:pt>
                <c:pt idx="270">
                  <c:v>270.47113037109375</c:v>
                </c:pt>
                <c:pt idx="271">
                  <c:v>270.47113037109375</c:v>
                </c:pt>
                <c:pt idx="272">
                  <c:v>270.47113037109375</c:v>
                </c:pt>
                <c:pt idx="273">
                  <c:v>270.47113037109375</c:v>
                </c:pt>
                <c:pt idx="274">
                  <c:v>270.47113037109375</c:v>
                </c:pt>
                <c:pt idx="275">
                  <c:v>270.47113037109375</c:v>
                </c:pt>
                <c:pt idx="276">
                  <c:v>272.84576416015625</c:v>
                </c:pt>
                <c:pt idx="277">
                  <c:v>272.84576416015625</c:v>
                </c:pt>
                <c:pt idx="278">
                  <c:v>272.84576416015625</c:v>
                </c:pt>
                <c:pt idx="279">
                  <c:v>272.84576416015625</c:v>
                </c:pt>
                <c:pt idx="280">
                  <c:v>272.84576416015625</c:v>
                </c:pt>
                <c:pt idx="281">
                  <c:v>272.84576416015625</c:v>
                </c:pt>
                <c:pt idx="282">
                  <c:v>266.52294921875</c:v>
                </c:pt>
                <c:pt idx="283">
                  <c:v>266.52294921875</c:v>
                </c:pt>
                <c:pt idx="284">
                  <c:v>266.52294921875</c:v>
                </c:pt>
                <c:pt idx="285">
                  <c:v>266.52294921875</c:v>
                </c:pt>
                <c:pt idx="286">
                  <c:v>266.52294921875</c:v>
                </c:pt>
                <c:pt idx="287">
                  <c:v>266.52294921875</c:v>
                </c:pt>
                <c:pt idx="288">
                  <c:v>266.52294921875</c:v>
                </c:pt>
                <c:pt idx="289">
                  <c:v>266.52294921875</c:v>
                </c:pt>
                <c:pt idx="290">
                  <c:v>266.52294921875</c:v>
                </c:pt>
                <c:pt idx="291">
                  <c:v>267.0760498046875</c:v>
                </c:pt>
                <c:pt idx="292">
                  <c:v>267.0760498046875</c:v>
                </c:pt>
                <c:pt idx="293">
                  <c:v>267.0760498046875</c:v>
                </c:pt>
                <c:pt idx="294">
                  <c:v>267.0760498046875</c:v>
                </c:pt>
                <c:pt idx="295">
                  <c:v>267.0760498046875</c:v>
                </c:pt>
                <c:pt idx="296">
                  <c:v>267.0760498046875</c:v>
                </c:pt>
                <c:pt idx="297">
                  <c:v>266.71844482421875</c:v>
                </c:pt>
                <c:pt idx="298">
                  <c:v>266.71844482421875</c:v>
                </c:pt>
                <c:pt idx="299">
                  <c:v>266.71844482421875</c:v>
                </c:pt>
                <c:pt idx="300">
                  <c:v>266.71844482421875</c:v>
                </c:pt>
                <c:pt idx="301">
                  <c:v>266.71844482421875</c:v>
                </c:pt>
                <c:pt idx="302">
                  <c:v>266.71844482421875</c:v>
                </c:pt>
                <c:pt idx="303">
                  <c:v>265.43572998046875</c:v>
                </c:pt>
                <c:pt idx="304">
                  <c:v>265.43572998046875</c:v>
                </c:pt>
                <c:pt idx="305">
                  <c:v>265.43572998046875</c:v>
                </c:pt>
                <c:pt idx="306">
                  <c:v>265.43572998046875</c:v>
                </c:pt>
                <c:pt idx="307">
                  <c:v>265.43572998046875</c:v>
                </c:pt>
                <c:pt idx="308">
                  <c:v>265.43572998046875</c:v>
                </c:pt>
                <c:pt idx="309">
                  <c:v>268.93096923828125</c:v>
                </c:pt>
                <c:pt idx="310">
                  <c:v>268.93096923828125</c:v>
                </c:pt>
                <c:pt idx="311">
                  <c:v>268.93096923828125</c:v>
                </c:pt>
                <c:pt idx="312">
                  <c:v>268.93096923828125</c:v>
                </c:pt>
                <c:pt idx="313">
                  <c:v>268.93096923828125</c:v>
                </c:pt>
                <c:pt idx="314">
                  <c:v>268.93096923828125</c:v>
                </c:pt>
                <c:pt idx="315">
                  <c:v>271.82537841796875</c:v>
                </c:pt>
                <c:pt idx="316">
                  <c:v>271.82537841796875</c:v>
                </c:pt>
                <c:pt idx="317">
                  <c:v>271.82537841796875</c:v>
                </c:pt>
                <c:pt idx="318">
                  <c:v>271.82537841796875</c:v>
                </c:pt>
                <c:pt idx="319">
                  <c:v>271.82537841796875</c:v>
                </c:pt>
                <c:pt idx="320">
                  <c:v>271.82537841796875</c:v>
                </c:pt>
                <c:pt idx="321">
                  <c:v>271.82537841796875</c:v>
                </c:pt>
                <c:pt idx="322">
                  <c:v>264.28656005859375</c:v>
                </c:pt>
                <c:pt idx="323">
                  <c:v>264.28656005859375</c:v>
                </c:pt>
                <c:pt idx="324">
                  <c:v>264.28656005859375</c:v>
                </c:pt>
                <c:pt idx="325">
                  <c:v>264.28656005859375</c:v>
                </c:pt>
                <c:pt idx="326">
                  <c:v>264.28656005859375</c:v>
                </c:pt>
                <c:pt idx="327">
                  <c:v>264.28656005859375</c:v>
                </c:pt>
                <c:pt idx="328">
                  <c:v>265.04473876953125</c:v>
                </c:pt>
                <c:pt idx="329">
                  <c:v>265.04473876953125</c:v>
                </c:pt>
                <c:pt idx="330">
                  <c:v>265.04473876953125</c:v>
                </c:pt>
                <c:pt idx="331">
                  <c:v>265.04473876953125</c:v>
                </c:pt>
                <c:pt idx="332">
                  <c:v>265.04473876953125</c:v>
                </c:pt>
                <c:pt idx="333">
                  <c:v>264.701416015625</c:v>
                </c:pt>
                <c:pt idx="334">
                  <c:v>264.701416015625</c:v>
                </c:pt>
                <c:pt idx="335">
                  <c:v>264.701416015625</c:v>
                </c:pt>
                <c:pt idx="336">
                  <c:v>264.701416015625</c:v>
                </c:pt>
                <c:pt idx="337">
                  <c:v>264.701416015625</c:v>
                </c:pt>
                <c:pt idx="338">
                  <c:v>264.701416015625</c:v>
                </c:pt>
                <c:pt idx="339">
                  <c:v>267.72930908203125</c:v>
                </c:pt>
                <c:pt idx="340">
                  <c:v>267.72930908203125</c:v>
                </c:pt>
                <c:pt idx="341">
                  <c:v>267.72930908203125</c:v>
                </c:pt>
                <c:pt idx="342">
                  <c:v>267.72930908203125</c:v>
                </c:pt>
                <c:pt idx="343">
                  <c:v>267.72930908203125</c:v>
                </c:pt>
                <c:pt idx="344">
                  <c:v>267.72930908203125</c:v>
                </c:pt>
                <c:pt idx="345">
                  <c:v>264.27227783203125</c:v>
                </c:pt>
                <c:pt idx="346">
                  <c:v>264.27227783203125</c:v>
                </c:pt>
                <c:pt idx="347">
                  <c:v>264.27227783203125</c:v>
                </c:pt>
                <c:pt idx="348">
                  <c:v>264.27227783203125</c:v>
                </c:pt>
                <c:pt idx="349">
                  <c:v>264.27227783203125</c:v>
                </c:pt>
                <c:pt idx="350">
                  <c:v>264.27227783203125</c:v>
                </c:pt>
                <c:pt idx="351">
                  <c:v>264.27227783203125</c:v>
                </c:pt>
                <c:pt idx="352">
                  <c:v>264.27227783203125</c:v>
                </c:pt>
                <c:pt idx="353">
                  <c:v>264.27227783203125</c:v>
                </c:pt>
                <c:pt idx="354">
                  <c:v>265.860107421875</c:v>
                </c:pt>
                <c:pt idx="355">
                  <c:v>265.860107421875</c:v>
                </c:pt>
                <c:pt idx="356">
                  <c:v>265.860107421875</c:v>
                </c:pt>
                <c:pt idx="357">
                  <c:v>265.860107421875</c:v>
                </c:pt>
                <c:pt idx="358">
                  <c:v>265.860107421875</c:v>
                </c:pt>
                <c:pt idx="359">
                  <c:v>265.860107421875</c:v>
                </c:pt>
                <c:pt idx="360">
                  <c:v>262.31243896484375</c:v>
                </c:pt>
                <c:pt idx="361">
                  <c:v>262.31243896484375</c:v>
                </c:pt>
                <c:pt idx="362">
                  <c:v>262.31243896484375</c:v>
                </c:pt>
                <c:pt idx="363">
                  <c:v>262.31243896484375</c:v>
                </c:pt>
                <c:pt idx="364">
                  <c:v>262.31243896484375</c:v>
                </c:pt>
                <c:pt idx="365">
                  <c:v>262.31243896484375</c:v>
                </c:pt>
                <c:pt idx="366">
                  <c:v>262.31243896484375</c:v>
                </c:pt>
                <c:pt idx="367">
                  <c:v>265.6837158203125</c:v>
                </c:pt>
                <c:pt idx="368">
                  <c:v>265.6837158203125</c:v>
                </c:pt>
                <c:pt idx="369">
                  <c:v>265.6837158203125</c:v>
                </c:pt>
                <c:pt idx="370">
                  <c:v>265.6837158203125</c:v>
                </c:pt>
                <c:pt idx="371">
                  <c:v>265.6837158203125</c:v>
                </c:pt>
                <c:pt idx="372">
                  <c:v>265.6837158203125</c:v>
                </c:pt>
                <c:pt idx="373">
                  <c:v>262.7940673828125</c:v>
                </c:pt>
                <c:pt idx="374">
                  <c:v>262.7940673828125</c:v>
                </c:pt>
                <c:pt idx="375">
                  <c:v>262.7940673828125</c:v>
                </c:pt>
                <c:pt idx="376">
                  <c:v>262.7940673828125</c:v>
                </c:pt>
                <c:pt idx="377">
                  <c:v>262.7940673828125</c:v>
                </c:pt>
                <c:pt idx="378">
                  <c:v>262.7940673828125</c:v>
                </c:pt>
                <c:pt idx="379">
                  <c:v>264.12921142578125</c:v>
                </c:pt>
                <c:pt idx="380">
                  <c:v>264.12921142578125</c:v>
                </c:pt>
                <c:pt idx="381">
                  <c:v>264.12921142578125</c:v>
                </c:pt>
                <c:pt idx="382">
                  <c:v>264.12921142578125</c:v>
                </c:pt>
                <c:pt idx="383">
                  <c:v>264.12921142578125</c:v>
                </c:pt>
                <c:pt idx="384">
                  <c:v>264.12921142578125</c:v>
                </c:pt>
                <c:pt idx="385">
                  <c:v>260.38604736328125</c:v>
                </c:pt>
                <c:pt idx="386">
                  <c:v>260.38604736328125</c:v>
                </c:pt>
                <c:pt idx="387">
                  <c:v>260.38604736328125</c:v>
                </c:pt>
                <c:pt idx="388">
                  <c:v>260.38604736328125</c:v>
                </c:pt>
                <c:pt idx="389">
                  <c:v>260.38604736328125</c:v>
                </c:pt>
                <c:pt idx="390">
                  <c:v>260.38604736328125</c:v>
                </c:pt>
                <c:pt idx="391">
                  <c:v>262.1884765625</c:v>
                </c:pt>
                <c:pt idx="392">
                  <c:v>262.1884765625</c:v>
                </c:pt>
                <c:pt idx="393">
                  <c:v>262.1884765625</c:v>
                </c:pt>
                <c:pt idx="394">
                  <c:v>262.1884765625</c:v>
                </c:pt>
                <c:pt idx="395">
                  <c:v>262.1884765625</c:v>
                </c:pt>
                <c:pt idx="396">
                  <c:v>262.1884765625</c:v>
                </c:pt>
                <c:pt idx="397">
                  <c:v>262.65576171875</c:v>
                </c:pt>
                <c:pt idx="398">
                  <c:v>262.65576171875</c:v>
                </c:pt>
                <c:pt idx="399">
                  <c:v>262.65576171875</c:v>
                </c:pt>
                <c:pt idx="400">
                  <c:v>262.65576171875</c:v>
                </c:pt>
                <c:pt idx="401">
                  <c:v>262.65576171875</c:v>
                </c:pt>
                <c:pt idx="402">
                  <c:v>262.65576171875</c:v>
                </c:pt>
                <c:pt idx="403">
                  <c:v>262.65576171875</c:v>
                </c:pt>
                <c:pt idx="404">
                  <c:v>261.4827880859375</c:v>
                </c:pt>
                <c:pt idx="405">
                  <c:v>261.4827880859375</c:v>
                </c:pt>
                <c:pt idx="406">
                  <c:v>261.4827880859375</c:v>
                </c:pt>
                <c:pt idx="407">
                  <c:v>261.4827880859375</c:v>
                </c:pt>
                <c:pt idx="408">
                  <c:v>261.4827880859375</c:v>
                </c:pt>
                <c:pt idx="409">
                  <c:v>261.4827880859375</c:v>
                </c:pt>
                <c:pt idx="410">
                  <c:v>263.113525390625</c:v>
                </c:pt>
                <c:pt idx="411">
                  <c:v>263.113525390625</c:v>
                </c:pt>
                <c:pt idx="412">
                  <c:v>263.113525390625</c:v>
                </c:pt>
                <c:pt idx="413">
                  <c:v>263.113525390625</c:v>
                </c:pt>
                <c:pt idx="414">
                  <c:v>263.113525390625</c:v>
                </c:pt>
                <c:pt idx="415">
                  <c:v>263.113525390625</c:v>
                </c:pt>
                <c:pt idx="416">
                  <c:v>263.113525390625</c:v>
                </c:pt>
                <c:pt idx="417">
                  <c:v>263.113525390625</c:v>
                </c:pt>
                <c:pt idx="418">
                  <c:v>263.113525390625</c:v>
                </c:pt>
                <c:pt idx="419">
                  <c:v>265.4786376953125</c:v>
                </c:pt>
                <c:pt idx="420">
                  <c:v>265.4786376953125</c:v>
                </c:pt>
                <c:pt idx="421">
                  <c:v>265.4786376953125</c:v>
                </c:pt>
                <c:pt idx="422">
                  <c:v>265.4786376953125</c:v>
                </c:pt>
                <c:pt idx="423">
                  <c:v>265.4786376953125</c:v>
                </c:pt>
                <c:pt idx="424">
                  <c:v>265.4786376953125</c:v>
                </c:pt>
                <c:pt idx="425">
                  <c:v>260.14764404296875</c:v>
                </c:pt>
                <c:pt idx="426">
                  <c:v>260.14764404296875</c:v>
                </c:pt>
                <c:pt idx="427">
                  <c:v>260.14764404296875</c:v>
                </c:pt>
                <c:pt idx="428">
                  <c:v>260.14764404296875</c:v>
                </c:pt>
                <c:pt idx="429">
                  <c:v>260.14764404296875</c:v>
                </c:pt>
                <c:pt idx="430">
                  <c:v>260.14764404296875</c:v>
                </c:pt>
                <c:pt idx="431">
                  <c:v>259.33697509765625</c:v>
                </c:pt>
                <c:pt idx="432">
                  <c:v>259.33697509765625</c:v>
                </c:pt>
                <c:pt idx="433">
                  <c:v>259.33697509765625</c:v>
                </c:pt>
                <c:pt idx="434">
                  <c:v>259.33697509765625</c:v>
                </c:pt>
                <c:pt idx="435">
                  <c:v>259.33697509765625</c:v>
                </c:pt>
                <c:pt idx="436">
                  <c:v>259.33697509765625</c:v>
                </c:pt>
                <c:pt idx="437">
                  <c:v>262.627197265625</c:v>
                </c:pt>
                <c:pt idx="438">
                  <c:v>262.627197265625</c:v>
                </c:pt>
                <c:pt idx="439">
                  <c:v>262.627197265625</c:v>
                </c:pt>
                <c:pt idx="440">
                  <c:v>262.627197265625</c:v>
                </c:pt>
                <c:pt idx="441">
                  <c:v>262.627197265625</c:v>
                </c:pt>
                <c:pt idx="442">
                  <c:v>262.627197265625</c:v>
                </c:pt>
                <c:pt idx="443">
                  <c:v>259.2845458984375</c:v>
                </c:pt>
                <c:pt idx="444">
                  <c:v>259.2845458984375</c:v>
                </c:pt>
                <c:pt idx="445">
                  <c:v>259.2845458984375</c:v>
                </c:pt>
                <c:pt idx="446">
                  <c:v>259.2845458984375</c:v>
                </c:pt>
                <c:pt idx="447">
                  <c:v>259.2845458984375</c:v>
                </c:pt>
                <c:pt idx="448">
                  <c:v>259.2845458984375</c:v>
                </c:pt>
                <c:pt idx="449">
                  <c:v>259.2845458984375</c:v>
                </c:pt>
                <c:pt idx="450">
                  <c:v>259.48480224609375</c:v>
                </c:pt>
                <c:pt idx="451">
                  <c:v>259.48480224609375</c:v>
                </c:pt>
                <c:pt idx="452">
                  <c:v>259.48480224609375</c:v>
                </c:pt>
                <c:pt idx="453">
                  <c:v>259.48480224609375</c:v>
                </c:pt>
                <c:pt idx="454">
                  <c:v>259.48480224609375</c:v>
                </c:pt>
                <c:pt idx="455">
                  <c:v>259.48480224609375</c:v>
                </c:pt>
                <c:pt idx="456">
                  <c:v>259.71368408203125</c:v>
                </c:pt>
                <c:pt idx="457">
                  <c:v>259.71368408203125</c:v>
                </c:pt>
                <c:pt idx="458">
                  <c:v>259.71368408203125</c:v>
                </c:pt>
                <c:pt idx="459">
                  <c:v>259.71368408203125</c:v>
                </c:pt>
                <c:pt idx="460">
                  <c:v>259.71368408203125</c:v>
                </c:pt>
                <c:pt idx="461">
                  <c:v>259.71368408203125</c:v>
                </c:pt>
                <c:pt idx="462">
                  <c:v>262.23138427734375</c:v>
                </c:pt>
                <c:pt idx="463">
                  <c:v>262.23138427734375</c:v>
                </c:pt>
                <c:pt idx="464">
                  <c:v>262.23138427734375</c:v>
                </c:pt>
                <c:pt idx="465">
                  <c:v>262.23138427734375</c:v>
                </c:pt>
                <c:pt idx="466">
                  <c:v>262.23138427734375</c:v>
                </c:pt>
                <c:pt idx="467">
                  <c:v>262.23138427734375</c:v>
                </c:pt>
                <c:pt idx="468">
                  <c:v>259.94732666015625</c:v>
                </c:pt>
                <c:pt idx="469">
                  <c:v>259.94732666015625</c:v>
                </c:pt>
                <c:pt idx="470">
                  <c:v>259.94732666015625</c:v>
                </c:pt>
                <c:pt idx="471">
                  <c:v>259.94732666015625</c:v>
                </c:pt>
                <c:pt idx="472">
                  <c:v>259.94732666015625</c:v>
                </c:pt>
                <c:pt idx="473">
                  <c:v>259.94732666015625</c:v>
                </c:pt>
                <c:pt idx="474">
                  <c:v>258.3785400390625</c:v>
                </c:pt>
                <c:pt idx="475">
                  <c:v>258.3785400390625</c:v>
                </c:pt>
                <c:pt idx="476">
                  <c:v>258.3785400390625</c:v>
                </c:pt>
                <c:pt idx="477">
                  <c:v>258.3785400390625</c:v>
                </c:pt>
                <c:pt idx="478">
                  <c:v>258.3785400390625</c:v>
                </c:pt>
                <c:pt idx="479">
                  <c:v>258.3785400390625</c:v>
                </c:pt>
                <c:pt idx="480">
                  <c:v>258.3785400390625</c:v>
                </c:pt>
                <c:pt idx="481">
                  <c:v>258.3785400390625</c:v>
                </c:pt>
                <c:pt idx="482">
                  <c:v>258.3785400390625</c:v>
                </c:pt>
                <c:pt idx="483">
                  <c:v>257.620361328125</c:v>
                </c:pt>
                <c:pt idx="484">
                  <c:v>257.620361328125</c:v>
                </c:pt>
                <c:pt idx="485">
                  <c:v>257.620361328125</c:v>
                </c:pt>
                <c:pt idx="486">
                  <c:v>257.620361328125</c:v>
                </c:pt>
                <c:pt idx="487">
                  <c:v>257.620361328125</c:v>
                </c:pt>
                <c:pt idx="488">
                  <c:v>257.620361328125</c:v>
                </c:pt>
                <c:pt idx="489">
                  <c:v>261.32540893554688</c:v>
                </c:pt>
                <c:pt idx="490">
                  <c:v>261.32540893554688</c:v>
                </c:pt>
                <c:pt idx="491">
                  <c:v>261.32540893554688</c:v>
                </c:pt>
                <c:pt idx="492">
                  <c:v>261.32540893554688</c:v>
                </c:pt>
                <c:pt idx="493">
                  <c:v>261.32540893554688</c:v>
                </c:pt>
                <c:pt idx="494">
                  <c:v>261.32540893554688</c:v>
                </c:pt>
                <c:pt idx="495">
                  <c:v>261.32540893554688</c:v>
                </c:pt>
                <c:pt idx="496">
                  <c:v>262.57470703125</c:v>
                </c:pt>
                <c:pt idx="497">
                  <c:v>262.57470703125</c:v>
                </c:pt>
                <c:pt idx="498">
                  <c:v>262.57470703125</c:v>
                </c:pt>
                <c:pt idx="499">
                  <c:v>262.57470703125</c:v>
                </c:pt>
                <c:pt idx="500">
                  <c:v>262.57470703125</c:v>
                </c:pt>
                <c:pt idx="501">
                  <c:v>262.57470703125</c:v>
                </c:pt>
                <c:pt idx="502">
                  <c:v>261.01068115234375</c:v>
                </c:pt>
                <c:pt idx="503">
                  <c:v>261.01068115234375</c:v>
                </c:pt>
                <c:pt idx="504">
                  <c:v>261.01068115234375</c:v>
                </c:pt>
                <c:pt idx="505">
                  <c:v>261.01068115234375</c:v>
                </c:pt>
                <c:pt idx="506">
                  <c:v>261.01068115234375</c:v>
                </c:pt>
                <c:pt idx="507">
                  <c:v>261.01068115234375</c:v>
                </c:pt>
                <c:pt idx="508">
                  <c:v>259.828125</c:v>
                </c:pt>
                <c:pt idx="509">
                  <c:v>259.828125</c:v>
                </c:pt>
                <c:pt idx="510">
                  <c:v>259.828125</c:v>
                </c:pt>
                <c:pt idx="511">
                  <c:v>259.828125</c:v>
                </c:pt>
                <c:pt idx="512">
                  <c:v>259.828125</c:v>
                </c:pt>
                <c:pt idx="513">
                  <c:v>259.828125</c:v>
                </c:pt>
                <c:pt idx="514">
                  <c:v>259.432373046875</c:v>
                </c:pt>
                <c:pt idx="515">
                  <c:v>259.432373046875</c:v>
                </c:pt>
                <c:pt idx="516">
                  <c:v>259.432373046875</c:v>
                </c:pt>
                <c:pt idx="517">
                  <c:v>259.432373046875</c:v>
                </c:pt>
                <c:pt idx="518">
                  <c:v>259.432373046875</c:v>
                </c:pt>
                <c:pt idx="519">
                  <c:v>259.432373046875</c:v>
                </c:pt>
                <c:pt idx="520">
                  <c:v>259.25115966796875</c:v>
                </c:pt>
                <c:pt idx="521">
                  <c:v>259.25115966796875</c:v>
                </c:pt>
                <c:pt idx="522">
                  <c:v>259.25115966796875</c:v>
                </c:pt>
                <c:pt idx="523">
                  <c:v>259.25115966796875</c:v>
                </c:pt>
                <c:pt idx="524">
                  <c:v>259.25115966796875</c:v>
                </c:pt>
                <c:pt idx="525">
                  <c:v>259.25115966796875</c:v>
                </c:pt>
                <c:pt idx="526">
                  <c:v>259.77569580078125</c:v>
                </c:pt>
                <c:pt idx="527">
                  <c:v>259.77569580078125</c:v>
                </c:pt>
                <c:pt idx="528">
                  <c:v>259.77569580078125</c:v>
                </c:pt>
                <c:pt idx="529">
                  <c:v>259.77569580078125</c:v>
                </c:pt>
                <c:pt idx="530">
                  <c:v>259.77569580078125</c:v>
                </c:pt>
                <c:pt idx="531">
                  <c:v>259.77569580078125</c:v>
                </c:pt>
                <c:pt idx="532">
                  <c:v>259.77569580078125</c:v>
                </c:pt>
                <c:pt idx="533">
                  <c:v>259.0509033203125</c:v>
                </c:pt>
                <c:pt idx="534">
                  <c:v>259.0509033203125</c:v>
                </c:pt>
                <c:pt idx="535">
                  <c:v>259.0509033203125</c:v>
                </c:pt>
                <c:pt idx="536">
                  <c:v>259.0509033203125</c:v>
                </c:pt>
                <c:pt idx="537">
                  <c:v>259.0509033203125</c:v>
                </c:pt>
                <c:pt idx="538">
                  <c:v>259.0509033203125</c:v>
                </c:pt>
                <c:pt idx="539">
                  <c:v>258.34515380859375</c:v>
                </c:pt>
                <c:pt idx="540">
                  <c:v>258.34515380859375</c:v>
                </c:pt>
                <c:pt idx="541">
                  <c:v>258.34515380859375</c:v>
                </c:pt>
                <c:pt idx="542">
                  <c:v>258.34515380859375</c:v>
                </c:pt>
                <c:pt idx="543">
                  <c:v>258.34515380859375</c:v>
                </c:pt>
                <c:pt idx="544">
                  <c:v>258.34515380859375</c:v>
                </c:pt>
                <c:pt idx="545">
                  <c:v>258.34515380859375</c:v>
                </c:pt>
                <c:pt idx="546">
                  <c:v>258.34515380859375</c:v>
                </c:pt>
                <c:pt idx="547">
                  <c:v>258.34515380859375</c:v>
                </c:pt>
                <c:pt idx="548">
                  <c:v>256.49981689453125</c:v>
                </c:pt>
                <c:pt idx="549">
                  <c:v>256.49981689453125</c:v>
                </c:pt>
                <c:pt idx="550">
                  <c:v>256.49981689453125</c:v>
                </c:pt>
                <c:pt idx="551">
                  <c:v>256.49981689453125</c:v>
                </c:pt>
                <c:pt idx="552">
                  <c:v>256.49981689453125</c:v>
                </c:pt>
                <c:pt idx="553">
                  <c:v>256.49981689453125</c:v>
                </c:pt>
                <c:pt idx="554">
                  <c:v>255.25050354003906</c:v>
                </c:pt>
                <c:pt idx="555">
                  <c:v>255.25050354003906</c:v>
                </c:pt>
                <c:pt idx="556">
                  <c:v>255.25050354003906</c:v>
                </c:pt>
                <c:pt idx="557">
                  <c:v>255.25050354003906</c:v>
                </c:pt>
                <c:pt idx="558">
                  <c:v>255.25050354003906</c:v>
                </c:pt>
                <c:pt idx="559">
                  <c:v>255.25050354003906</c:v>
                </c:pt>
                <c:pt idx="560">
                  <c:v>260.16668701171875</c:v>
                </c:pt>
                <c:pt idx="561">
                  <c:v>260.16668701171875</c:v>
                </c:pt>
                <c:pt idx="562">
                  <c:v>260.16668701171875</c:v>
                </c:pt>
                <c:pt idx="563">
                  <c:v>260.16668701171875</c:v>
                </c:pt>
                <c:pt idx="564">
                  <c:v>260.16668701171875</c:v>
                </c:pt>
                <c:pt idx="565">
                  <c:v>260.16668701171875</c:v>
                </c:pt>
                <c:pt idx="566">
                  <c:v>258.597900390625</c:v>
                </c:pt>
                <c:pt idx="567">
                  <c:v>258.597900390625</c:v>
                </c:pt>
                <c:pt idx="568">
                  <c:v>258.597900390625</c:v>
                </c:pt>
                <c:pt idx="569">
                  <c:v>258.597900390625</c:v>
                </c:pt>
                <c:pt idx="570">
                  <c:v>258.597900390625</c:v>
                </c:pt>
                <c:pt idx="571">
                  <c:v>258.597900390625</c:v>
                </c:pt>
                <c:pt idx="572">
                  <c:v>255.32679748535156</c:v>
                </c:pt>
                <c:pt idx="573">
                  <c:v>255.32679748535156</c:v>
                </c:pt>
                <c:pt idx="574">
                  <c:v>255.32679748535156</c:v>
                </c:pt>
                <c:pt idx="575">
                  <c:v>255.32679748535156</c:v>
                </c:pt>
                <c:pt idx="576">
                  <c:v>255.32679748535156</c:v>
                </c:pt>
                <c:pt idx="577">
                  <c:v>255.32679748535156</c:v>
                </c:pt>
                <c:pt idx="578">
                  <c:v>255.32679748535156</c:v>
                </c:pt>
                <c:pt idx="579">
                  <c:v>253.89628601074219</c:v>
                </c:pt>
                <c:pt idx="580">
                  <c:v>253.89628601074219</c:v>
                </c:pt>
                <c:pt idx="581">
                  <c:v>253.89628601074219</c:v>
                </c:pt>
                <c:pt idx="582">
                  <c:v>253.89628601074219</c:v>
                </c:pt>
                <c:pt idx="583">
                  <c:v>253.89628601074219</c:v>
                </c:pt>
                <c:pt idx="584">
                  <c:v>253.89628601074219</c:v>
                </c:pt>
                <c:pt idx="585">
                  <c:v>255.42216491699219</c:v>
                </c:pt>
                <c:pt idx="586">
                  <c:v>255.42216491699219</c:v>
                </c:pt>
                <c:pt idx="587">
                  <c:v>255.42216491699219</c:v>
                </c:pt>
                <c:pt idx="588">
                  <c:v>255.42216491699219</c:v>
                </c:pt>
                <c:pt idx="589">
                  <c:v>255.42216491699219</c:v>
                </c:pt>
                <c:pt idx="590">
                  <c:v>255.42216491699219</c:v>
                </c:pt>
                <c:pt idx="591">
                  <c:v>254.27299499511719</c:v>
                </c:pt>
                <c:pt idx="592">
                  <c:v>254.27299499511719</c:v>
                </c:pt>
                <c:pt idx="593">
                  <c:v>254.27299499511719</c:v>
                </c:pt>
                <c:pt idx="594">
                  <c:v>254.27299499511719</c:v>
                </c:pt>
                <c:pt idx="595">
                  <c:v>254.27299499511719</c:v>
                </c:pt>
                <c:pt idx="596">
                  <c:v>254.27299499511719</c:v>
                </c:pt>
                <c:pt idx="597">
                  <c:v>255.26957702636719</c:v>
                </c:pt>
                <c:pt idx="598">
                  <c:v>255.26957702636719</c:v>
                </c:pt>
                <c:pt idx="599">
                  <c:v>255.26957702636719</c:v>
                </c:pt>
                <c:pt idx="600">
                  <c:v>255.26957702636719</c:v>
                </c:pt>
                <c:pt idx="601">
                  <c:v>255.26957702636719</c:v>
                </c:pt>
                <c:pt idx="602">
                  <c:v>255.26957702636719</c:v>
                </c:pt>
                <c:pt idx="603">
                  <c:v>254.41127014160156</c:v>
                </c:pt>
                <c:pt idx="604">
                  <c:v>254.41127014160156</c:v>
                </c:pt>
                <c:pt idx="605">
                  <c:v>254.41127014160156</c:v>
                </c:pt>
                <c:pt idx="606">
                  <c:v>254.41127014160156</c:v>
                </c:pt>
                <c:pt idx="607">
                  <c:v>254.41127014160156</c:v>
                </c:pt>
                <c:pt idx="608">
                  <c:v>254.41127014160156</c:v>
                </c:pt>
                <c:pt idx="609">
                  <c:v>254.41127014160156</c:v>
                </c:pt>
                <c:pt idx="610">
                  <c:v>254.41127014160156</c:v>
                </c:pt>
                <c:pt idx="611">
                  <c:v>254.41127014160156</c:v>
                </c:pt>
                <c:pt idx="612">
                  <c:v>253.38606262207031</c:v>
                </c:pt>
                <c:pt idx="613">
                  <c:v>253.38606262207031</c:v>
                </c:pt>
                <c:pt idx="614">
                  <c:v>253.38606262207031</c:v>
                </c:pt>
                <c:pt idx="615">
                  <c:v>253.38606262207031</c:v>
                </c:pt>
                <c:pt idx="616">
                  <c:v>253.38606262207031</c:v>
                </c:pt>
                <c:pt idx="617">
                  <c:v>253.38606262207031</c:v>
                </c:pt>
                <c:pt idx="618">
                  <c:v>255.41262817382813</c:v>
                </c:pt>
                <c:pt idx="619">
                  <c:v>255.41262817382813</c:v>
                </c:pt>
                <c:pt idx="620">
                  <c:v>255.41262817382813</c:v>
                </c:pt>
                <c:pt idx="621">
                  <c:v>255.41262817382813</c:v>
                </c:pt>
                <c:pt idx="622">
                  <c:v>255.41262817382813</c:v>
                </c:pt>
                <c:pt idx="623">
                  <c:v>255.41262817382813</c:v>
                </c:pt>
                <c:pt idx="624">
                  <c:v>255.41262817382813</c:v>
                </c:pt>
                <c:pt idx="625">
                  <c:v>255.95146179199219</c:v>
                </c:pt>
                <c:pt idx="626">
                  <c:v>255.95146179199219</c:v>
                </c:pt>
                <c:pt idx="627">
                  <c:v>255.95146179199219</c:v>
                </c:pt>
                <c:pt idx="628">
                  <c:v>255.95146179199219</c:v>
                </c:pt>
                <c:pt idx="629">
                  <c:v>255.95146179199219</c:v>
                </c:pt>
                <c:pt idx="630">
                  <c:v>255.95146179199219</c:v>
                </c:pt>
                <c:pt idx="631">
                  <c:v>253.52435302734375</c:v>
                </c:pt>
                <c:pt idx="632">
                  <c:v>253.52435302734375</c:v>
                </c:pt>
                <c:pt idx="633">
                  <c:v>253.52435302734375</c:v>
                </c:pt>
                <c:pt idx="634">
                  <c:v>253.52435302734375</c:v>
                </c:pt>
                <c:pt idx="635">
                  <c:v>253.52435302734375</c:v>
                </c:pt>
                <c:pt idx="636">
                  <c:v>253.52435302734375</c:v>
                </c:pt>
                <c:pt idx="637">
                  <c:v>253.36698913574219</c:v>
                </c:pt>
                <c:pt idx="638">
                  <c:v>253.36698913574219</c:v>
                </c:pt>
                <c:pt idx="639">
                  <c:v>253.36698913574219</c:v>
                </c:pt>
                <c:pt idx="640">
                  <c:v>253.36698913574219</c:v>
                </c:pt>
                <c:pt idx="641">
                  <c:v>253.36698913574219</c:v>
                </c:pt>
                <c:pt idx="642">
                  <c:v>253.36698913574219</c:v>
                </c:pt>
                <c:pt idx="643">
                  <c:v>252.341796875</c:v>
                </c:pt>
                <c:pt idx="644">
                  <c:v>252.341796875</c:v>
                </c:pt>
                <c:pt idx="645">
                  <c:v>252.341796875</c:v>
                </c:pt>
                <c:pt idx="646">
                  <c:v>252.341796875</c:v>
                </c:pt>
                <c:pt idx="647">
                  <c:v>252.341796875</c:v>
                </c:pt>
                <c:pt idx="648">
                  <c:v>252.341796875</c:v>
                </c:pt>
                <c:pt idx="649">
                  <c:v>253.06658935546875</c:v>
                </c:pt>
                <c:pt idx="650">
                  <c:v>253.06658935546875</c:v>
                </c:pt>
                <c:pt idx="651">
                  <c:v>253.06658935546875</c:v>
                </c:pt>
                <c:pt idx="652">
                  <c:v>253.06658935546875</c:v>
                </c:pt>
                <c:pt idx="653">
                  <c:v>253.06658935546875</c:v>
                </c:pt>
                <c:pt idx="654">
                  <c:v>253.06658935546875</c:v>
                </c:pt>
                <c:pt idx="655">
                  <c:v>251.44534301757813</c:v>
                </c:pt>
                <c:pt idx="656">
                  <c:v>251.44534301757813</c:v>
                </c:pt>
                <c:pt idx="657">
                  <c:v>251.44534301757813</c:v>
                </c:pt>
                <c:pt idx="658">
                  <c:v>251.44534301757813</c:v>
                </c:pt>
                <c:pt idx="659">
                  <c:v>251.44534301757813</c:v>
                </c:pt>
                <c:pt idx="660">
                  <c:v>251.44534301757813</c:v>
                </c:pt>
                <c:pt idx="661">
                  <c:v>251.44534301757813</c:v>
                </c:pt>
                <c:pt idx="662">
                  <c:v>254.48280334472656</c:v>
                </c:pt>
                <c:pt idx="663">
                  <c:v>254.48280334472656</c:v>
                </c:pt>
                <c:pt idx="664">
                  <c:v>254.48280334472656</c:v>
                </c:pt>
                <c:pt idx="665">
                  <c:v>254.48280334472656</c:v>
                </c:pt>
                <c:pt idx="666">
                  <c:v>254.48280334472656</c:v>
                </c:pt>
                <c:pt idx="667">
                  <c:v>254.48280334472656</c:v>
                </c:pt>
                <c:pt idx="668">
                  <c:v>253.30500793457031</c:v>
                </c:pt>
                <c:pt idx="669">
                  <c:v>253.30500793457031</c:v>
                </c:pt>
                <c:pt idx="670">
                  <c:v>253.30500793457031</c:v>
                </c:pt>
                <c:pt idx="671">
                  <c:v>253.30500793457031</c:v>
                </c:pt>
                <c:pt idx="672">
                  <c:v>253.30500793457031</c:v>
                </c:pt>
                <c:pt idx="673">
                  <c:v>253.30500793457031</c:v>
                </c:pt>
                <c:pt idx="674">
                  <c:v>253.30500793457031</c:v>
                </c:pt>
                <c:pt idx="675">
                  <c:v>253.30500793457031</c:v>
                </c:pt>
                <c:pt idx="676">
                  <c:v>253.30500793457031</c:v>
                </c:pt>
                <c:pt idx="677">
                  <c:v>249.87654113769531</c:v>
                </c:pt>
                <c:pt idx="678">
                  <c:v>249.87654113769531</c:v>
                </c:pt>
                <c:pt idx="679">
                  <c:v>249.87654113769531</c:v>
                </c:pt>
                <c:pt idx="680">
                  <c:v>249.87654113769531</c:v>
                </c:pt>
                <c:pt idx="681">
                  <c:v>249.87654113769531</c:v>
                </c:pt>
                <c:pt idx="682">
                  <c:v>249.87654113769531</c:v>
                </c:pt>
                <c:pt idx="683">
                  <c:v>252.77571105957031</c:v>
                </c:pt>
                <c:pt idx="684">
                  <c:v>252.77571105957031</c:v>
                </c:pt>
                <c:pt idx="685">
                  <c:v>252.77571105957031</c:v>
                </c:pt>
                <c:pt idx="686">
                  <c:v>252.77571105957031</c:v>
                </c:pt>
                <c:pt idx="687">
                  <c:v>252.77571105957031</c:v>
                </c:pt>
                <c:pt idx="688">
                  <c:v>252.77571105957031</c:v>
                </c:pt>
                <c:pt idx="689">
                  <c:v>257.9207763671875</c:v>
                </c:pt>
                <c:pt idx="690">
                  <c:v>257.9207763671875</c:v>
                </c:pt>
                <c:pt idx="691">
                  <c:v>257.9207763671875</c:v>
                </c:pt>
                <c:pt idx="692">
                  <c:v>257.9207763671875</c:v>
                </c:pt>
                <c:pt idx="693">
                  <c:v>257.9207763671875</c:v>
                </c:pt>
                <c:pt idx="694">
                  <c:v>257.9207763671875</c:v>
                </c:pt>
                <c:pt idx="695">
                  <c:v>249.71919250488281</c:v>
                </c:pt>
                <c:pt idx="696">
                  <c:v>249.71919250488281</c:v>
                </c:pt>
                <c:pt idx="697">
                  <c:v>249.71919250488281</c:v>
                </c:pt>
                <c:pt idx="698">
                  <c:v>249.71919250488281</c:v>
                </c:pt>
                <c:pt idx="699">
                  <c:v>249.71919250488281</c:v>
                </c:pt>
                <c:pt idx="700">
                  <c:v>249.71919250488281</c:v>
                </c:pt>
                <c:pt idx="701">
                  <c:v>254.94532775878906</c:v>
                </c:pt>
                <c:pt idx="702">
                  <c:v>254.94532775878906</c:v>
                </c:pt>
                <c:pt idx="703">
                  <c:v>254.94532775878906</c:v>
                </c:pt>
                <c:pt idx="704">
                  <c:v>254.94532775878906</c:v>
                </c:pt>
                <c:pt idx="705">
                  <c:v>254.94532775878906</c:v>
                </c:pt>
                <c:pt idx="706">
                  <c:v>254.94532775878906</c:v>
                </c:pt>
                <c:pt idx="707">
                  <c:v>249.73350524902344</c:v>
                </c:pt>
                <c:pt idx="708">
                  <c:v>249.73350524902344</c:v>
                </c:pt>
                <c:pt idx="709">
                  <c:v>249.73350524902344</c:v>
                </c:pt>
                <c:pt idx="710">
                  <c:v>249.73350524902344</c:v>
                </c:pt>
                <c:pt idx="711">
                  <c:v>249.73350524902344</c:v>
                </c:pt>
                <c:pt idx="712">
                  <c:v>249.73350524902344</c:v>
                </c:pt>
                <c:pt idx="713">
                  <c:v>249.73350524902344</c:v>
                </c:pt>
                <c:pt idx="714">
                  <c:v>250.98280334472656</c:v>
                </c:pt>
                <c:pt idx="715">
                  <c:v>250.98280334472656</c:v>
                </c:pt>
                <c:pt idx="716">
                  <c:v>250.98280334472656</c:v>
                </c:pt>
                <c:pt idx="717">
                  <c:v>250.98280334472656</c:v>
                </c:pt>
                <c:pt idx="718">
                  <c:v>250.98280334472656</c:v>
                </c:pt>
                <c:pt idx="719">
                  <c:v>250.98280334472656</c:v>
                </c:pt>
                <c:pt idx="720">
                  <c:v>254.16331481933594</c:v>
                </c:pt>
                <c:pt idx="721">
                  <c:v>254.16331481933594</c:v>
                </c:pt>
                <c:pt idx="722">
                  <c:v>254.16331481933594</c:v>
                </c:pt>
                <c:pt idx="723">
                  <c:v>254.16331481933594</c:v>
                </c:pt>
                <c:pt idx="724">
                  <c:v>254.16331481933594</c:v>
                </c:pt>
                <c:pt idx="725">
                  <c:v>253.47666931152344</c:v>
                </c:pt>
                <c:pt idx="726">
                  <c:v>253.47666931152344</c:v>
                </c:pt>
                <c:pt idx="727">
                  <c:v>253.47666931152344</c:v>
                </c:pt>
                <c:pt idx="728">
                  <c:v>253.47666931152344</c:v>
                </c:pt>
                <c:pt idx="729">
                  <c:v>253.47666931152344</c:v>
                </c:pt>
                <c:pt idx="730">
                  <c:v>253.47666931152344</c:v>
                </c:pt>
                <c:pt idx="731">
                  <c:v>249.24711608886719</c:v>
                </c:pt>
                <c:pt idx="732">
                  <c:v>249.24711608886719</c:v>
                </c:pt>
                <c:pt idx="733">
                  <c:v>249.24711608886719</c:v>
                </c:pt>
                <c:pt idx="734">
                  <c:v>249.24711608886719</c:v>
                </c:pt>
                <c:pt idx="735">
                  <c:v>249.24711608886719</c:v>
                </c:pt>
                <c:pt idx="736">
                  <c:v>249.24711608886719</c:v>
                </c:pt>
                <c:pt idx="737">
                  <c:v>249.24711608886719</c:v>
                </c:pt>
                <c:pt idx="738">
                  <c:v>249.24711608886719</c:v>
                </c:pt>
                <c:pt idx="739">
                  <c:v>249.24711608886719</c:v>
                </c:pt>
                <c:pt idx="740">
                  <c:v>248.36973571777344</c:v>
                </c:pt>
                <c:pt idx="741">
                  <c:v>248.36973571777344</c:v>
                </c:pt>
                <c:pt idx="742">
                  <c:v>248.36973571777344</c:v>
                </c:pt>
                <c:pt idx="743">
                  <c:v>248.36973571777344</c:v>
                </c:pt>
                <c:pt idx="744">
                  <c:v>248.36973571777344</c:v>
                </c:pt>
                <c:pt idx="745">
                  <c:v>248.36973571777344</c:v>
                </c:pt>
                <c:pt idx="746">
                  <c:v>254.03933715820313</c:v>
                </c:pt>
                <c:pt idx="747">
                  <c:v>254.03933715820313</c:v>
                </c:pt>
                <c:pt idx="748">
                  <c:v>254.03933715820313</c:v>
                </c:pt>
                <c:pt idx="749">
                  <c:v>254.03933715820313</c:v>
                </c:pt>
                <c:pt idx="750">
                  <c:v>254.03933715820313</c:v>
                </c:pt>
                <c:pt idx="751">
                  <c:v>254.03933715820313</c:v>
                </c:pt>
                <c:pt idx="752">
                  <c:v>254.03933715820313</c:v>
                </c:pt>
                <c:pt idx="753">
                  <c:v>246.8486328125</c:v>
                </c:pt>
                <c:pt idx="754">
                  <c:v>246.8486328125</c:v>
                </c:pt>
                <c:pt idx="755">
                  <c:v>246.8486328125</c:v>
                </c:pt>
                <c:pt idx="756">
                  <c:v>246.8486328125</c:v>
                </c:pt>
                <c:pt idx="757">
                  <c:v>246.8486328125</c:v>
                </c:pt>
                <c:pt idx="758">
                  <c:v>246.8486328125</c:v>
                </c:pt>
                <c:pt idx="759">
                  <c:v>252.35609436035156</c:v>
                </c:pt>
                <c:pt idx="760">
                  <c:v>252.35609436035156</c:v>
                </c:pt>
                <c:pt idx="761">
                  <c:v>252.35609436035156</c:v>
                </c:pt>
                <c:pt idx="762">
                  <c:v>252.35609436035156</c:v>
                </c:pt>
                <c:pt idx="763">
                  <c:v>252.35609436035156</c:v>
                </c:pt>
                <c:pt idx="764">
                  <c:v>252.35609436035156</c:v>
                </c:pt>
                <c:pt idx="765">
                  <c:v>248.88471984863281</c:v>
                </c:pt>
                <c:pt idx="766">
                  <c:v>248.88471984863281</c:v>
                </c:pt>
                <c:pt idx="767">
                  <c:v>248.88471984863281</c:v>
                </c:pt>
                <c:pt idx="768">
                  <c:v>248.88471984863281</c:v>
                </c:pt>
                <c:pt idx="769">
                  <c:v>248.88471984863281</c:v>
                </c:pt>
                <c:pt idx="770">
                  <c:v>248.88471984863281</c:v>
                </c:pt>
                <c:pt idx="771">
                  <c:v>250.45352172851563</c:v>
                </c:pt>
                <c:pt idx="772">
                  <c:v>250.45352172851563</c:v>
                </c:pt>
                <c:pt idx="773">
                  <c:v>250.45352172851563</c:v>
                </c:pt>
                <c:pt idx="774">
                  <c:v>250.45352172851563</c:v>
                </c:pt>
                <c:pt idx="775">
                  <c:v>250.45352172851563</c:v>
                </c:pt>
                <c:pt idx="776">
                  <c:v>250.45352172851563</c:v>
                </c:pt>
                <c:pt idx="777">
                  <c:v>248.83705139160156</c:v>
                </c:pt>
                <c:pt idx="778">
                  <c:v>248.83705139160156</c:v>
                </c:pt>
                <c:pt idx="779">
                  <c:v>248.83705139160156</c:v>
                </c:pt>
                <c:pt idx="780">
                  <c:v>248.83705139160156</c:v>
                </c:pt>
                <c:pt idx="781">
                  <c:v>248.83705139160156</c:v>
                </c:pt>
                <c:pt idx="782">
                  <c:v>248.83705139160156</c:v>
                </c:pt>
                <c:pt idx="783">
                  <c:v>250.68240356445313</c:v>
                </c:pt>
                <c:pt idx="784">
                  <c:v>250.68240356445313</c:v>
                </c:pt>
                <c:pt idx="785">
                  <c:v>250.68240356445313</c:v>
                </c:pt>
                <c:pt idx="786">
                  <c:v>250.68240356445313</c:v>
                </c:pt>
                <c:pt idx="787">
                  <c:v>250.68240356445313</c:v>
                </c:pt>
                <c:pt idx="788">
                  <c:v>250.68240356445313</c:v>
                </c:pt>
                <c:pt idx="789">
                  <c:v>250.68240356445313</c:v>
                </c:pt>
                <c:pt idx="790">
                  <c:v>247.26347351074219</c:v>
                </c:pt>
                <c:pt idx="791">
                  <c:v>247.26347351074219</c:v>
                </c:pt>
                <c:pt idx="792">
                  <c:v>247.26347351074219</c:v>
                </c:pt>
                <c:pt idx="793">
                  <c:v>247.26347351074219</c:v>
                </c:pt>
                <c:pt idx="794">
                  <c:v>247.26347351074219</c:v>
                </c:pt>
                <c:pt idx="795">
                  <c:v>247.26347351074219</c:v>
                </c:pt>
                <c:pt idx="796">
                  <c:v>247.14427185058594</c:v>
                </c:pt>
                <c:pt idx="797">
                  <c:v>247.14427185058594</c:v>
                </c:pt>
                <c:pt idx="798">
                  <c:v>247.14427185058594</c:v>
                </c:pt>
                <c:pt idx="799">
                  <c:v>247.14427185058594</c:v>
                </c:pt>
                <c:pt idx="800">
                  <c:v>247.14427185058594</c:v>
                </c:pt>
                <c:pt idx="801">
                  <c:v>247.14427185058594</c:v>
                </c:pt>
                <c:pt idx="802">
                  <c:v>247.14427185058594</c:v>
                </c:pt>
                <c:pt idx="803">
                  <c:v>247.14427185058594</c:v>
                </c:pt>
                <c:pt idx="804">
                  <c:v>247.14427185058594</c:v>
                </c:pt>
                <c:pt idx="805">
                  <c:v>249.91468811035156</c:v>
                </c:pt>
                <c:pt idx="806">
                  <c:v>249.91468811035156</c:v>
                </c:pt>
                <c:pt idx="807">
                  <c:v>249.91468811035156</c:v>
                </c:pt>
                <c:pt idx="808">
                  <c:v>249.91468811035156</c:v>
                </c:pt>
                <c:pt idx="809">
                  <c:v>249.91468811035156</c:v>
                </c:pt>
                <c:pt idx="810">
                  <c:v>249.91468811035156</c:v>
                </c:pt>
                <c:pt idx="811">
                  <c:v>247.47328186035156</c:v>
                </c:pt>
                <c:pt idx="812">
                  <c:v>247.47328186035156</c:v>
                </c:pt>
                <c:pt idx="813">
                  <c:v>247.47328186035156</c:v>
                </c:pt>
                <c:pt idx="814">
                  <c:v>247.47328186035156</c:v>
                </c:pt>
                <c:pt idx="815">
                  <c:v>247.47328186035156</c:v>
                </c:pt>
                <c:pt idx="816">
                  <c:v>247.47328186035156</c:v>
                </c:pt>
                <c:pt idx="817">
                  <c:v>250.01483154296875</c:v>
                </c:pt>
                <c:pt idx="818">
                  <c:v>250.01483154296875</c:v>
                </c:pt>
                <c:pt idx="819">
                  <c:v>250.01483154296875</c:v>
                </c:pt>
                <c:pt idx="820">
                  <c:v>250.01483154296875</c:v>
                </c:pt>
                <c:pt idx="821">
                  <c:v>250.01483154296875</c:v>
                </c:pt>
                <c:pt idx="822">
                  <c:v>250.01483154296875</c:v>
                </c:pt>
                <c:pt idx="823">
                  <c:v>246.86293029785156</c:v>
                </c:pt>
                <c:pt idx="824">
                  <c:v>246.86293029785156</c:v>
                </c:pt>
                <c:pt idx="825">
                  <c:v>246.86293029785156</c:v>
                </c:pt>
                <c:pt idx="826">
                  <c:v>246.86293029785156</c:v>
                </c:pt>
                <c:pt idx="827">
                  <c:v>246.86293029785156</c:v>
                </c:pt>
                <c:pt idx="828">
                  <c:v>246.86293029785156</c:v>
                </c:pt>
                <c:pt idx="829">
                  <c:v>248.66539001464844</c:v>
                </c:pt>
                <c:pt idx="830">
                  <c:v>248.66539001464844</c:v>
                </c:pt>
                <c:pt idx="831">
                  <c:v>248.66539001464844</c:v>
                </c:pt>
                <c:pt idx="832">
                  <c:v>248.66539001464844</c:v>
                </c:pt>
                <c:pt idx="833">
                  <c:v>248.66539001464844</c:v>
                </c:pt>
                <c:pt idx="834">
                  <c:v>248.66539001464844</c:v>
                </c:pt>
                <c:pt idx="835">
                  <c:v>248.66539001464844</c:v>
                </c:pt>
                <c:pt idx="836">
                  <c:v>248.12655639648438</c:v>
                </c:pt>
                <c:pt idx="837">
                  <c:v>248.12655639648438</c:v>
                </c:pt>
                <c:pt idx="838">
                  <c:v>248.12655639648438</c:v>
                </c:pt>
                <c:pt idx="839">
                  <c:v>248.12655639648438</c:v>
                </c:pt>
                <c:pt idx="840">
                  <c:v>248.12655639648438</c:v>
                </c:pt>
                <c:pt idx="841">
                  <c:v>248.12655639648438</c:v>
                </c:pt>
                <c:pt idx="842">
                  <c:v>252.02708435058594</c:v>
                </c:pt>
                <c:pt idx="843">
                  <c:v>252.02708435058594</c:v>
                </c:pt>
                <c:pt idx="844">
                  <c:v>252.02708435058594</c:v>
                </c:pt>
                <c:pt idx="845">
                  <c:v>252.02708435058594</c:v>
                </c:pt>
                <c:pt idx="846">
                  <c:v>252.02708435058594</c:v>
                </c:pt>
                <c:pt idx="847">
                  <c:v>252.02708435058594</c:v>
                </c:pt>
                <c:pt idx="848">
                  <c:v>245.30368041992188</c:v>
                </c:pt>
                <c:pt idx="849">
                  <c:v>245.30368041992188</c:v>
                </c:pt>
                <c:pt idx="850">
                  <c:v>245.30368041992188</c:v>
                </c:pt>
                <c:pt idx="851">
                  <c:v>245.30368041992188</c:v>
                </c:pt>
                <c:pt idx="852">
                  <c:v>245.30368041992188</c:v>
                </c:pt>
                <c:pt idx="853">
                  <c:v>245.30368041992188</c:v>
                </c:pt>
                <c:pt idx="854">
                  <c:v>244.60749816894531</c:v>
                </c:pt>
                <c:pt idx="855">
                  <c:v>244.60749816894531</c:v>
                </c:pt>
                <c:pt idx="856">
                  <c:v>244.60749816894531</c:v>
                </c:pt>
                <c:pt idx="857">
                  <c:v>244.60749816894531</c:v>
                </c:pt>
                <c:pt idx="858">
                  <c:v>244.60749816894531</c:v>
                </c:pt>
                <c:pt idx="859">
                  <c:v>244.60749816894531</c:v>
                </c:pt>
                <c:pt idx="860">
                  <c:v>245.74237060546875</c:v>
                </c:pt>
                <c:pt idx="861">
                  <c:v>245.74237060546875</c:v>
                </c:pt>
                <c:pt idx="862">
                  <c:v>245.74237060546875</c:v>
                </c:pt>
                <c:pt idx="863">
                  <c:v>245.74237060546875</c:v>
                </c:pt>
                <c:pt idx="864">
                  <c:v>245.74237060546875</c:v>
                </c:pt>
                <c:pt idx="865">
                  <c:v>245.74237060546875</c:v>
                </c:pt>
                <c:pt idx="866">
                  <c:v>245.74237060546875</c:v>
                </c:pt>
                <c:pt idx="867">
                  <c:v>245.74237060546875</c:v>
                </c:pt>
                <c:pt idx="868">
                  <c:v>245.74237060546875</c:v>
                </c:pt>
                <c:pt idx="869">
                  <c:v>249.52369689941406</c:v>
                </c:pt>
                <c:pt idx="870">
                  <c:v>249.52369689941406</c:v>
                </c:pt>
                <c:pt idx="871">
                  <c:v>249.52369689941406</c:v>
                </c:pt>
                <c:pt idx="872">
                  <c:v>249.52369689941406</c:v>
                </c:pt>
                <c:pt idx="873">
                  <c:v>249.52369689941406</c:v>
                </c:pt>
                <c:pt idx="874">
                  <c:v>249.52369689941406</c:v>
                </c:pt>
                <c:pt idx="875">
                  <c:v>251.55024719238281</c:v>
                </c:pt>
                <c:pt idx="876">
                  <c:v>251.55024719238281</c:v>
                </c:pt>
                <c:pt idx="877">
                  <c:v>251.55024719238281</c:v>
                </c:pt>
                <c:pt idx="878">
                  <c:v>251.55024719238281</c:v>
                </c:pt>
                <c:pt idx="879">
                  <c:v>251.55024719238281</c:v>
                </c:pt>
                <c:pt idx="880">
                  <c:v>251.55024719238281</c:v>
                </c:pt>
                <c:pt idx="881">
                  <c:v>251.55024719238281</c:v>
                </c:pt>
                <c:pt idx="882">
                  <c:v>251.90310668945313</c:v>
                </c:pt>
                <c:pt idx="883">
                  <c:v>251.90310668945313</c:v>
                </c:pt>
                <c:pt idx="884">
                  <c:v>251.90310668945313</c:v>
                </c:pt>
                <c:pt idx="885">
                  <c:v>251.90310668945313</c:v>
                </c:pt>
                <c:pt idx="886">
                  <c:v>251.90310668945313</c:v>
                </c:pt>
                <c:pt idx="887">
                  <c:v>251.90310668945313</c:v>
                </c:pt>
                <c:pt idx="888">
                  <c:v>251.47395324707031</c:v>
                </c:pt>
                <c:pt idx="889">
                  <c:v>251.47395324707031</c:v>
                </c:pt>
                <c:pt idx="890">
                  <c:v>251.47395324707031</c:v>
                </c:pt>
                <c:pt idx="891">
                  <c:v>251.47395324707031</c:v>
                </c:pt>
                <c:pt idx="892">
                  <c:v>251.47395324707031</c:v>
                </c:pt>
                <c:pt idx="893">
                  <c:v>251.47395324707031</c:v>
                </c:pt>
                <c:pt idx="894">
                  <c:v>250.53935241699219</c:v>
                </c:pt>
                <c:pt idx="895">
                  <c:v>250.53935241699219</c:v>
                </c:pt>
                <c:pt idx="896">
                  <c:v>250.53935241699219</c:v>
                </c:pt>
                <c:pt idx="897">
                  <c:v>250.53935241699219</c:v>
                </c:pt>
                <c:pt idx="898">
                  <c:v>250.53935241699219</c:v>
                </c:pt>
                <c:pt idx="899">
                  <c:v>250.53935241699219</c:v>
                </c:pt>
                <c:pt idx="900">
                  <c:v>247.50666809082031</c:v>
                </c:pt>
                <c:pt idx="901">
                  <c:v>247.50666809082031</c:v>
                </c:pt>
                <c:pt idx="902">
                  <c:v>247.50666809082031</c:v>
                </c:pt>
                <c:pt idx="903">
                  <c:v>247.50666809082031</c:v>
                </c:pt>
                <c:pt idx="904">
                  <c:v>247.50666809082031</c:v>
                </c:pt>
                <c:pt idx="905">
                  <c:v>247.50666809082031</c:v>
                </c:pt>
                <c:pt idx="906">
                  <c:v>248.77983093261719</c:v>
                </c:pt>
                <c:pt idx="907">
                  <c:v>248.77983093261719</c:v>
                </c:pt>
                <c:pt idx="908">
                  <c:v>248.77983093261719</c:v>
                </c:pt>
                <c:pt idx="909">
                  <c:v>248.77983093261719</c:v>
                </c:pt>
                <c:pt idx="910">
                  <c:v>248.77983093261719</c:v>
                </c:pt>
                <c:pt idx="911">
                  <c:v>248.77983093261719</c:v>
                </c:pt>
                <c:pt idx="912">
                  <c:v>248.77983093261719</c:v>
                </c:pt>
                <c:pt idx="913">
                  <c:v>246.68174743652344</c:v>
                </c:pt>
                <c:pt idx="914">
                  <c:v>246.68174743652344</c:v>
                </c:pt>
                <c:pt idx="915">
                  <c:v>246.68174743652344</c:v>
                </c:pt>
                <c:pt idx="916">
                  <c:v>246.68174743652344</c:v>
                </c:pt>
                <c:pt idx="917">
                  <c:v>246.68174743652344</c:v>
                </c:pt>
                <c:pt idx="918">
                  <c:v>246.68174743652344</c:v>
                </c:pt>
                <c:pt idx="919">
                  <c:v>244.29278564453125</c:v>
                </c:pt>
                <c:pt idx="920">
                  <c:v>244.29278564453125</c:v>
                </c:pt>
                <c:pt idx="921">
                  <c:v>244.29278564453125</c:v>
                </c:pt>
                <c:pt idx="922">
                  <c:v>244.29278564453125</c:v>
                </c:pt>
                <c:pt idx="923">
                  <c:v>244.29278564453125</c:v>
                </c:pt>
                <c:pt idx="924">
                  <c:v>244.29278564453125</c:v>
                </c:pt>
                <c:pt idx="925">
                  <c:v>249.69058227539063</c:v>
                </c:pt>
                <c:pt idx="926">
                  <c:v>249.69058227539063</c:v>
                </c:pt>
                <c:pt idx="927">
                  <c:v>249.69058227539063</c:v>
                </c:pt>
                <c:pt idx="928">
                  <c:v>249.69058227539063</c:v>
                </c:pt>
                <c:pt idx="929">
                  <c:v>249.69058227539063</c:v>
                </c:pt>
                <c:pt idx="930">
                  <c:v>249.69058227539063</c:v>
                </c:pt>
                <c:pt idx="931">
                  <c:v>249.69058227539063</c:v>
                </c:pt>
                <c:pt idx="932">
                  <c:v>249.69058227539063</c:v>
                </c:pt>
                <c:pt idx="933">
                  <c:v>249.69058227539063</c:v>
                </c:pt>
                <c:pt idx="934">
                  <c:v>245.43241882324219</c:v>
                </c:pt>
                <c:pt idx="935">
                  <c:v>245.43241882324219</c:v>
                </c:pt>
                <c:pt idx="936">
                  <c:v>245.43241882324219</c:v>
                </c:pt>
                <c:pt idx="937">
                  <c:v>245.43241882324219</c:v>
                </c:pt>
                <c:pt idx="938">
                  <c:v>245.43241882324219</c:v>
                </c:pt>
                <c:pt idx="939">
                  <c:v>245.43241882324219</c:v>
                </c:pt>
                <c:pt idx="940">
                  <c:v>246.45286560058594</c:v>
                </c:pt>
                <c:pt idx="941">
                  <c:v>246.45286560058594</c:v>
                </c:pt>
                <c:pt idx="942">
                  <c:v>246.45286560058594</c:v>
                </c:pt>
                <c:pt idx="943">
                  <c:v>246.45286560058594</c:v>
                </c:pt>
                <c:pt idx="944">
                  <c:v>246.45286560058594</c:v>
                </c:pt>
                <c:pt idx="945">
                  <c:v>246.45286560058594</c:v>
                </c:pt>
                <c:pt idx="946">
                  <c:v>243.93992614746094</c:v>
                </c:pt>
                <c:pt idx="947">
                  <c:v>243.93992614746094</c:v>
                </c:pt>
                <c:pt idx="948">
                  <c:v>243.93992614746094</c:v>
                </c:pt>
                <c:pt idx="949">
                  <c:v>243.93992614746094</c:v>
                </c:pt>
                <c:pt idx="950">
                  <c:v>243.93992614746094</c:v>
                </c:pt>
                <c:pt idx="951">
                  <c:v>243.93992614746094</c:v>
                </c:pt>
                <c:pt idx="952">
                  <c:v>242.25669860839844</c:v>
                </c:pt>
                <c:pt idx="953">
                  <c:v>242.25669860839844</c:v>
                </c:pt>
                <c:pt idx="954">
                  <c:v>242.25669860839844</c:v>
                </c:pt>
                <c:pt idx="955">
                  <c:v>242.25669860839844</c:v>
                </c:pt>
                <c:pt idx="956">
                  <c:v>242.25669860839844</c:v>
                </c:pt>
                <c:pt idx="957">
                  <c:v>242.25669860839844</c:v>
                </c:pt>
                <c:pt idx="958">
                  <c:v>242.25669860839844</c:v>
                </c:pt>
                <c:pt idx="959">
                  <c:v>244.92698669433594</c:v>
                </c:pt>
                <c:pt idx="960">
                  <c:v>244.92698669433594</c:v>
                </c:pt>
                <c:pt idx="961">
                  <c:v>244.92698669433594</c:v>
                </c:pt>
                <c:pt idx="962">
                  <c:v>244.92698669433594</c:v>
                </c:pt>
                <c:pt idx="963">
                  <c:v>244.92698669433594</c:v>
                </c:pt>
                <c:pt idx="964">
                  <c:v>244.92698669433594</c:v>
                </c:pt>
                <c:pt idx="965">
                  <c:v>246.09046936035156</c:v>
                </c:pt>
                <c:pt idx="966">
                  <c:v>246.09046936035156</c:v>
                </c:pt>
                <c:pt idx="967">
                  <c:v>246.09046936035156</c:v>
                </c:pt>
                <c:pt idx="968">
                  <c:v>246.09046936035156</c:v>
                </c:pt>
                <c:pt idx="969">
                  <c:v>246.09046936035156</c:v>
                </c:pt>
                <c:pt idx="970">
                  <c:v>246.09046936035156</c:v>
                </c:pt>
                <c:pt idx="971">
                  <c:v>244.45014953613281</c:v>
                </c:pt>
                <c:pt idx="972">
                  <c:v>244.45014953613281</c:v>
                </c:pt>
                <c:pt idx="973">
                  <c:v>244.45014953613281</c:v>
                </c:pt>
                <c:pt idx="974">
                  <c:v>244.45014953613281</c:v>
                </c:pt>
                <c:pt idx="975">
                  <c:v>244.45014953613281</c:v>
                </c:pt>
                <c:pt idx="976">
                  <c:v>244.45014953613281</c:v>
                </c:pt>
                <c:pt idx="977">
                  <c:v>244.79823303222656</c:v>
                </c:pt>
                <c:pt idx="978">
                  <c:v>244.79823303222656</c:v>
                </c:pt>
                <c:pt idx="979">
                  <c:v>244.79823303222656</c:v>
                </c:pt>
                <c:pt idx="980">
                  <c:v>244.79823303222656</c:v>
                </c:pt>
                <c:pt idx="981">
                  <c:v>244.79823303222656</c:v>
                </c:pt>
                <c:pt idx="982">
                  <c:v>244.79823303222656</c:v>
                </c:pt>
                <c:pt idx="983">
                  <c:v>243.34864807128906</c:v>
                </c:pt>
                <c:pt idx="984">
                  <c:v>243.34864807128906</c:v>
                </c:pt>
                <c:pt idx="985">
                  <c:v>243.34864807128906</c:v>
                </c:pt>
                <c:pt idx="986">
                  <c:v>243.34864807128906</c:v>
                </c:pt>
                <c:pt idx="987">
                  <c:v>243.34864807128906</c:v>
                </c:pt>
                <c:pt idx="988">
                  <c:v>243.34864807128906</c:v>
                </c:pt>
                <c:pt idx="989">
                  <c:v>243.34864807128906</c:v>
                </c:pt>
                <c:pt idx="990">
                  <c:v>243.45355224609375</c:v>
                </c:pt>
                <c:pt idx="991">
                  <c:v>243.45355224609375</c:v>
                </c:pt>
                <c:pt idx="992">
                  <c:v>243.45355224609375</c:v>
                </c:pt>
                <c:pt idx="993">
                  <c:v>243.45355224609375</c:v>
                </c:pt>
                <c:pt idx="994">
                  <c:v>243.45355224609375</c:v>
                </c:pt>
                <c:pt idx="995">
                  <c:v>243.45355224609375</c:v>
                </c:pt>
                <c:pt idx="996">
                  <c:v>243.45355224609375</c:v>
                </c:pt>
                <c:pt idx="997">
                  <c:v>243.45355224609375</c:v>
                </c:pt>
                <c:pt idx="998">
                  <c:v>245.96171569824219</c:v>
                </c:pt>
                <c:pt idx="999">
                  <c:v>245.96171569824219</c:v>
                </c:pt>
                <c:pt idx="1000">
                  <c:v>245.96171569824219</c:v>
                </c:pt>
                <c:pt idx="1001">
                  <c:v>245.96171569824219</c:v>
                </c:pt>
                <c:pt idx="1002">
                  <c:v>245.96171569824219</c:v>
                </c:pt>
                <c:pt idx="1003">
                  <c:v>245.96171569824219</c:v>
                </c:pt>
                <c:pt idx="1004">
                  <c:v>245.96171569824219</c:v>
                </c:pt>
                <c:pt idx="1005">
                  <c:v>243.16267395019531</c:v>
                </c:pt>
                <c:pt idx="1006">
                  <c:v>243.16267395019531</c:v>
                </c:pt>
                <c:pt idx="1007">
                  <c:v>243.16267395019531</c:v>
                </c:pt>
                <c:pt idx="1008">
                  <c:v>243.16267395019531</c:v>
                </c:pt>
                <c:pt idx="1009">
                  <c:v>243.16267395019531</c:v>
                </c:pt>
                <c:pt idx="1010">
                  <c:v>243.16267395019531</c:v>
                </c:pt>
                <c:pt idx="1011">
                  <c:v>240.93107604980469</c:v>
                </c:pt>
                <c:pt idx="1012">
                  <c:v>240.93107604980469</c:v>
                </c:pt>
                <c:pt idx="1013">
                  <c:v>240.93107604980469</c:v>
                </c:pt>
                <c:pt idx="1014">
                  <c:v>240.93107604980469</c:v>
                </c:pt>
                <c:pt idx="1015">
                  <c:v>240.93107604980469</c:v>
                </c:pt>
                <c:pt idx="1016">
                  <c:v>240.93107604980469</c:v>
                </c:pt>
                <c:pt idx="1017">
                  <c:v>240.65928649902344</c:v>
                </c:pt>
                <c:pt idx="1018">
                  <c:v>240.65928649902344</c:v>
                </c:pt>
                <c:pt idx="1019">
                  <c:v>240.65928649902344</c:v>
                </c:pt>
                <c:pt idx="1020">
                  <c:v>240.65928649902344</c:v>
                </c:pt>
                <c:pt idx="1021">
                  <c:v>240.65928649902344</c:v>
                </c:pt>
                <c:pt idx="1022">
                  <c:v>240.65928649902344</c:v>
                </c:pt>
                <c:pt idx="1023">
                  <c:v>239.58641052246094</c:v>
                </c:pt>
                <c:pt idx="1024">
                  <c:v>239.58641052246094</c:v>
                </c:pt>
                <c:pt idx="1025">
                  <c:v>239.58641052246094</c:v>
                </c:pt>
                <c:pt idx="1026">
                  <c:v>239.58641052246094</c:v>
                </c:pt>
                <c:pt idx="1027">
                  <c:v>239.58641052246094</c:v>
                </c:pt>
                <c:pt idx="1028">
                  <c:v>239.58641052246094</c:v>
                </c:pt>
                <c:pt idx="1029">
                  <c:v>240.22535705566406</c:v>
                </c:pt>
                <c:pt idx="1030">
                  <c:v>240.22535705566406</c:v>
                </c:pt>
                <c:pt idx="1031">
                  <c:v>240.22535705566406</c:v>
                </c:pt>
                <c:pt idx="1032">
                  <c:v>240.22535705566406</c:v>
                </c:pt>
                <c:pt idx="1033">
                  <c:v>240.22535705566406</c:v>
                </c:pt>
                <c:pt idx="1034">
                  <c:v>240.22535705566406</c:v>
                </c:pt>
                <c:pt idx="1035">
                  <c:v>242.97193908691406</c:v>
                </c:pt>
                <c:pt idx="1036">
                  <c:v>242.97193908691406</c:v>
                </c:pt>
                <c:pt idx="1037">
                  <c:v>242.97193908691406</c:v>
                </c:pt>
                <c:pt idx="1038">
                  <c:v>242.97193908691406</c:v>
                </c:pt>
                <c:pt idx="1039">
                  <c:v>242.97193908691406</c:v>
                </c:pt>
                <c:pt idx="1040">
                  <c:v>242.97193908691406</c:v>
                </c:pt>
                <c:pt idx="1041">
                  <c:v>242.97193908691406</c:v>
                </c:pt>
                <c:pt idx="1042">
                  <c:v>242.20423889160156</c:v>
                </c:pt>
                <c:pt idx="1043">
                  <c:v>242.20423889160156</c:v>
                </c:pt>
                <c:pt idx="1044">
                  <c:v>242.20423889160156</c:v>
                </c:pt>
                <c:pt idx="1045">
                  <c:v>242.20423889160156</c:v>
                </c:pt>
                <c:pt idx="1046">
                  <c:v>242.20423889160156</c:v>
                </c:pt>
                <c:pt idx="1047">
                  <c:v>242.20423889160156</c:v>
                </c:pt>
                <c:pt idx="1048">
                  <c:v>240.16813659667969</c:v>
                </c:pt>
                <c:pt idx="1049">
                  <c:v>240.16813659667969</c:v>
                </c:pt>
                <c:pt idx="1050">
                  <c:v>240.16813659667969</c:v>
                </c:pt>
                <c:pt idx="1051">
                  <c:v>240.16813659667969</c:v>
                </c:pt>
                <c:pt idx="1052">
                  <c:v>240.16813659667969</c:v>
                </c:pt>
                <c:pt idx="1053">
                  <c:v>240.16813659667969</c:v>
                </c:pt>
                <c:pt idx="1054">
                  <c:v>238.9140625</c:v>
                </c:pt>
                <c:pt idx="1055">
                  <c:v>238.9140625</c:v>
                </c:pt>
                <c:pt idx="1056">
                  <c:v>238.9140625</c:v>
                </c:pt>
                <c:pt idx="1057">
                  <c:v>238.9140625</c:v>
                </c:pt>
                <c:pt idx="1058">
                  <c:v>238.9140625</c:v>
                </c:pt>
                <c:pt idx="1059">
                  <c:v>238.9140625</c:v>
                </c:pt>
                <c:pt idx="1060">
                  <c:v>238.9140625</c:v>
                </c:pt>
                <c:pt idx="1061">
                  <c:v>238.9140625</c:v>
                </c:pt>
                <c:pt idx="1062">
                  <c:v>238.9140625</c:v>
                </c:pt>
                <c:pt idx="1063">
                  <c:v>239.32890319824219</c:v>
                </c:pt>
                <c:pt idx="1064">
                  <c:v>239.32890319824219</c:v>
                </c:pt>
                <c:pt idx="1065">
                  <c:v>239.32890319824219</c:v>
                </c:pt>
                <c:pt idx="1066">
                  <c:v>239.32890319824219</c:v>
                </c:pt>
                <c:pt idx="1067">
                  <c:v>239.32890319824219</c:v>
                </c:pt>
                <c:pt idx="1068">
                  <c:v>239.32890319824219</c:v>
                </c:pt>
                <c:pt idx="1069">
                  <c:v>238.56120300292969</c:v>
                </c:pt>
                <c:pt idx="1070">
                  <c:v>238.56120300292969</c:v>
                </c:pt>
                <c:pt idx="1071">
                  <c:v>238.56120300292969</c:v>
                </c:pt>
                <c:pt idx="1072">
                  <c:v>238.56120300292969</c:v>
                </c:pt>
                <c:pt idx="1073">
                  <c:v>238.56120300292969</c:v>
                </c:pt>
                <c:pt idx="1074">
                  <c:v>238.56120300292969</c:v>
                </c:pt>
                <c:pt idx="1075">
                  <c:v>238.71855163574219</c:v>
                </c:pt>
                <c:pt idx="1076">
                  <c:v>238.71855163574219</c:v>
                </c:pt>
                <c:pt idx="1077">
                  <c:v>238.71855163574219</c:v>
                </c:pt>
                <c:pt idx="1078">
                  <c:v>238.71855163574219</c:v>
                </c:pt>
                <c:pt idx="1079">
                  <c:v>238.71855163574219</c:v>
                </c:pt>
                <c:pt idx="1080">
                  <c:v>238.71855163574219</c:v>
                </c:pt>
                <c:pt idx="1081">
                  <c:v>239.45765686035156</c:v>
                </c:pt>
                <c:pt idx="1082">
                  <c:v>239.45765686035156</c:v>
                </c:pt>
                <c:pt idx="1083">
                  <c:v>239.45765686035156</c:v>
                </c:pt>
                <c:pt idx="1084">
                  <c:v>239.45765686035156</c:v>
                </c:pt>
                <c:pt idx="1085">
                  <c:v>239.45765686035156</c:v>
                </c:pt>
                <c:pt idx="1086">
                  <c:v>239.45765686035156</c:v>
                </c:pt>
                <c:pt idx="1087">
                  <c:v>239.45765686035156</c:v>
                </c:pt>
                <c:pt idx="1088">
                  <c:v>241.00736999511719</c:v>
                </c:pt>
                <c:pt idx="1089">
                  <c:v>241.00736999511719</c:v>
                </c:pt>
                <c:pt idx="1090">
                  <c:v>241.00736999511719</c:v>
                </c:pt>
                <c:pt idx="1091">
                  <c:v>241.00736999511719</c:v>
                </c:pt>
                <c:pt idx="1092">
                  <c:v>241.00736999511719</c:v>
                </c:pt>
                <c:pt idx="1093">
                  <c:v>241.00736999511719</c:v>
                </c:pt>
                <c:pt idx="1094">
                  <c:v>234.37934875488281</c:v>
                </c:pt>
                <c:pt idx="1095">
                  <c:v>234.37934875488281</c:v>
                </c:pt>
                <c:pt idx="1096">
                  <c:v>234.37934875488281</c:v>
                </c:pt>
                <c:pt idx="1097">
                  <c:v>234.37934875488281</c:v>
                </c:pt>
                <c:pt idx="1098">
                  <c:v>234.37934875488281</c:v>
                </c:pt>
                <c:pt idx="1099">
                  <c:v>234.37934875488281</c:v>
                </c:pt>
                <c:pt idx="1100">
                  <c:v>234.22676086425781</c:v>
                </c:pt>
                <c:pt idx="1101">
                  <c:v>234.22676086425781</c:v>
                </c:pt>
                <c:pt idx="1102">
                  <c:v>234.22676086425781</c:v>
                </c:pt>
                <c:pt idx="1103">
                  <c:v>234.22676086425781</c:v>
                </c:pt>
                <c:pt idx="1104">
                  <c:v>234.22676086425781</c:v>
                </c:pt>
                <c:pt idx="1105">
                  <c:v>234.22676086425781</c:v>
                </c:pt>
                <c:pt idx="1106">
                  <c:v>239.38612365722656</c:v>
                </c:pt>
                <c:pt idx="1107">
                  <c:v>239.38612365722656</c:v>
                </c:pt>
                <c:pt idx="1108">
                  <c:v>239.38612365722656</c:v>
                </c:pt>
                <c:pt idx="1109">
                  <c:v>239.38612365722656</c:v>
                </c:pt>
                <c:pt idx="1110">
                  <c:v>239.38612365722656</c:v>
                </c:pt>
                <c:pt idx="1111">
                  <c:v>239.38612365722656</c:v>
                </c:pt>
                <c:pt idx="1112">
                  <c:v>240.34457397460938</c:v>
                </c:pt>
                <c:pt idx="1113">
                  <c:v>240.34457397460938</c:v>
                </c:pt>
                <c:pt idx="1114">
                  <c:v>240.34457397460938</c:v>
                </c:pt>
                <c:pt idx="1115">
                  <c:v>240.34457397460938</c:v>
                </c:pt>
                <c:pt idx="1116">
                  <c:v>240.34457397460938</c:v>
                </c:pt>
                <c:pt idx="1117">
                  <c:v>240.34457397460938</c:v>
                </c:pt>
                <c:pt idx="1118">
                  <c:v>234.58438110351563</c:v>
                </c:pt>
                <c:pt idx="1119">
                  <c:v>234.58438110351563</c:v>
                </c:pt>
                <c:pt idx="1120">
                  <c:v>234.58438110351563</c:v>
                </c:pt>
                <c:pt idx="1121">
                  <c:v>234.58438110351563</c:v>
                </c:pt>
                <c:pt idx="1122">
                  <c:v>234.58438110351563</c:v>
                </c:pt>
                <c:pt idx="1123">
                  <c:v>234.58438110351563</c:v>
                </c:pt>
                <c:pt idx="1124">
                  <c:v>234.58438110351563</c:v>
                </c:pt>
                <c:pt idx="1125">
                  <c:v>234.58438110351563</c:v>
                </c:pt>
                <c:pt idx="1126">
                  <c:v>234.58438110351563</c:v>
                </c:pt>
                <c:pt idx="1127">
                  <c:v>236.17225646972656</c:v>
                </c:pt>
                <c:pt idx="1128">
                  <c:v>236.17225646972656</c:v>
                </c:pt>
                <c:pt idx="1129">
                  <c:v>236.17225646972656</c:v>
                </c:pt>
                <c:pt idx="1130">
                  <c:v>236.17225646972656</c:v>
                </c:pt>
                <c:pt idx="1131">
                  <c:v>236.17225646972656</c:v>
                </c:pt>
                <c:pt idx="1132">
                  <c:v>236.17225646972656</c:v>
                </c:pt>
                <c:pt idx="1133">
                  <c:v>241.16473388671875</c:v>
                </c:pt>
                <c:pt idx="1134">
                  <c:v>241.16473388671875</c:v>
                </c:pt>
                <c:pt idx="1135">
                  <c:v>241.16473388671875</c:v>
                </c:pt>
                <c:pt idx="1136">
                  <c:v>241.16473388671875</c:v>
                </c:pt>
                <c:pt idx="1137">
                  <c:v>241.16473388671875</c:v>
                </c:pt>
                <c:pt idx="1138">
                  <c:v>241.16473388671875</c:v>
                </c:pt>
                <c:pt idx="1139">
                  <c:v>241.16473388671875</c:v>
                </c:pt>
                <c:pt idx="1140">
                  <c:v>235.29963684082031</c:v>
                </c:pt>
                <c:pt idx="1141">
                  <c:v>235.29963684082031</c:v>
                </c:pt>
                <c:pt idx="1142">
                  <c:v>235.29963684082031</c:v>
                </c:pt>
                <c:pt idx="1143">
                  <c:v>235.29963684082031</c:v>
                </c:pt>
                <c:pt idx="1144">
                  <c:v>235.29963684082031</c:v>
                </c:pt>
                <c:pt idx="1145">
                  <c:v>235.29963684082031</c:v>
                </c:pt>
                <c:pt idx="1146">
                  <c:v>235.15180969238281</c:v>
                </c:pt>
                <c:pt idx="1147">
                  <c:v>235.15180969238281</c:v>
                </c:pt>
                <c:pt idx="1148">
                  <c:v>235.15180969238281</c:v>
                </c:pt>
                <c:pt idx="1149">
                  <c:v>235.15180969238281</c:v>
                </c:pt>
                <c:pt idx="1150">
                  <c:v>235.15180969238281</c:v>
                </c:pt>
                <c:pt idx="1151">
                  <c:v>235.15180969238281</c:v>
                </c:pt>
                <c:pt idx="1152">
                  <c:v>238.32278442382813</c:v>
                </c:pt>
                <c:pt idx="1153">
                  <c:v>238.32278442382813</c:v>
                </c:pt>
                <c:pt idx="1154">
                  <c:v>238.32278442382813</c:v>
                </c:pt>
                <c:pt idx="1155">
                  <c:v>238.32278442382813</c:v>
                </c:pt>
                <c:pt idx="1156">
                  <c:v>238.32278442382813</c:v>
                </c:pt>
                <c:pt idx="1157">
                  <c:v>236.96379089355469</c:v>
                </c:pt>
                <c:pt idx="1158">
                  <c:v>236.96379089355469</c:v>
                </c:pt>
                <c:pt idx="1159">
                  <c:v>236.96379089355469</c:v>
                </c:pt>
                <c:pt idx="1160">
                  <c:v>236.96379089355469</c:v>
                </c:pt>
                <c:pt idx="1161">
                  <c:v>236.96379089355469</c:v>
                </c:pt>
                <c:pt idx="1162">
                  <c:v>236.96379089355469</c:v>
                </c:pt>
                <c:pt idx="1163">
                  <c:v>232.86299133300781</c:v>
                </c:pt>
                <c:pt idx="1164">
                  <c:v>232.86299133300781</c:v>
                </c:pt>
                <c:pt idx="1165">
                  <c:v>232.86299133300781</c:v>
                </c:pt>
                <c:pt idx="1166">
                  <c:v>232.86299133300781</c:v>
                </c:pt>
                <c:pt idx="1167">
                  <c:v>232.86299133300781</c:v>
                </c:pt>
                <c:pt idx="1168">
                  <c:v>232.86299133300781</c:v>
                </c:pt>
                <c:pt idx="1169">
                  <c:v>232.86299133300781</c:v>
                </c:pt>
                <c:pt idx="1170">
                  <c:v>234.17906188964844</c:v>
                </c:pt>
                <c:pt idx="1171">
                  <c:v>234.17906188964844</c:v>
                </c:pt>
                <c:pt idx="1172">
                  <c:v>234.17906188964844</c:v>
                </c:pt>
                <c:pt idx="1173">
                  <c:v>234.17906188964844</c:v>
                </c:pt>
                <c:pt idx="1174">
                  <c:v>234.17906188964844</c:v>
                </c:pt>
                <c:pt idx="1175">
                  <c:v>234.17906188964844</c:v>
                </c:pt>
                <c:pt idx="1176">
                  <c:v>233.85958862304688</c:v>
                </c:pt>
                <c:pt idx="1177">
                  <c:v>233.85958862304688</c:v>
                </c:pt>
                <c:pt idx="1178">
                  <c:v>233.85958862304688</c:v>
                </c:pt>
                <c:pt idx="1179">
                  <c:v>233.85958862304688</c:v>
                </c:pt>
                <c:pt idx="1180">
                  <c:v>233.85958862304688</c:v>
                </c:pt>
                <c:pt idx="1181">
                  <c:v>233.85958862304688</c:v>
                </c:pt>
                <c:pt idx="1182">
                  <c:v>235.64772033691406</c:v>
                </c:pt>
                <c:pt idx="1183">
                  <c:v>235.64772033691406</c:v>
                </c:pt>
                <c:pt idx="1184">
                  <c:v>235.64772033691406</c:v>
                </c:pt>
                <c:pt idx="1185">
                  <c:v>235.64772033691406</c:v>
                </c:pt>
                <c:pt idx="1186">
                  <c:v>235.64772033691406</c:v>
                </c:pt>
                <c:pt idx="1187">
                  <c:v>235.64772033691406</c:v>
                </c:pt>
                <c:pt idx="1188">
                  <c:v>235.64772033691406</c:v>
                </c:pt>
                <c:pt idx="1189">
                  <c:v>235.64772033691406</c:v>
                </c:pt>
                <c:pt idx="1190">
                  <c:v>235.64772033691406</c:v>
                </c:pt>
                <c:pt idx="1191">
                  <c:v>234.489013671875</c:v>
                </c:pt>
                <c:pt idx="1192">
                  <c:v>234.489013671875</c:v>
                </c:pt>
                <c:pt idx="1193">
                  <c:v>234.489013671875</c:v>
                </c:pt>
                <c:pt idx="1194">
                  <c:v>234.489013671875</c:v>
                </c:pt>
                <c:pt idx="1195">
                  <c:v>234.489013671875</c:v>
                </c:pt>
                <c:pt idx="1196">
                  <c:v>234.489013671875</c:v>
                </c:pt>
                <c:pt idx="1197">
                  <c:v>234.51286315917969</c:v>
                </c:pt>
                <c:pt idx="1198">
                  <c:v>234.51286315917969</c:v>
                </c:pt>
                <c:pt idx="1199">
                  <c:v>234.51286315917969</c:v>
                </c:pt>
                <c:pt idx="1200">
                  <c:v>234.51286315917969</c:v>
                </c:pt>
                <c:pt idx="1201">
                  <c:v>234.51286315917969</c:v>
                </c:pt>
                <c:pt idx="1202">
                  <c:v>234.51286315917969</c:v>
                </c:pt>
                <c:pt idx="1203">
                  <c:v>231.17500305175781</c:v>
                </c:pt>
                <c:pt idx="1204">
                  <c:v>231.17500305175781</c:v>
                </c:pt>
                <c:pt idx="1205">
                  <c:v>231.17500305175781</c:v>
                </c:pt>
                <c:pt idx="1206">
                  <c:v>231.17500305175781</c:v>
                </c:pt>
                <c:pt idx="1207">
                  <c:v>231.17500305175781</c:v>
                </c:pt>
                <c:pt idx="1208">
                  <c:v>231.17500305175781</c:v>
                </c:pt>
                <c:pt idx="1209">
                  <c:v>226.96452331542969</c:v>
                </c:pt>
                <c:pt idx="1210">
                  <c:v>226.96452331542969</c:v>
                </c:pt>
                <c:pt idx="1211">
                  <c:v>226.96452331542969</c:v>
                </c:pt>
                <c:pt idx="1212">
                  <c:v>226.96452331542969</c:v>
                </c:pt>
                <c:pt idx="1213">
                  <c:v>226.96452331542969</c:v>
                </c:pt>
                <c:pt idx="1214">
                  <c:v>226.96452331542969</c:v>
                </c:pt>
                <c:pt idx="1215">
                  <c:v>226.96452331542969</c:v>
                </c:pt>
                <c:pt idx="1216">
                  <c:v>231.16069030761719</c:v>
                </c:pt>
                <c:pt idx="1217">
                  <c:v>231.16069030761719</c:v>
                </c:pt>
                <c:pt idx="1218">
                  <c:v>231.16069030761719</c:v>
                </c:pt>
                <c:pt idx="1219">
                  <c:v>231.16069030761719</c:v>
                </c:pt>
                <c:pt idx="1220">
                  <c:v>231.16069030761719</c:v>
                </c:pt>
                <c:pt idx="1221">
                  <c:v>231.16069030761719</c:v>
                </c:pt>
                <c:pt idx="1222">
                  <c:v>231.01763916015625</c:v>
                </c:pt>
                <c:pt idx="1223">
                  <c:v>231.01763916015625</c:v>
                </c:pt>
                <c:pt idx="1224">
                  <c:v>231.01763916015625</c:v>
                </c:pt>
                <c:pt idx="1225">
                  <c:v>231.01763916015625</c:v>
                </c:pt>
                <c:pt idx="1226">
                  <c:v>231.01763916015625</c:v>
                </c:pt>
                <c:pt idx="1227">
                  <c:v>231.01763916015625</c:v>
                </c:pt>
                <c:pt idx="1228">
                  <c:v>229.92091369628906</c:v>
                </c:pt>
                <c:pt idx="1229">
                  <c:v>229.92091369628906</c:v>
                </c:pt>
                <c:pt idx="1230">
                  <c:v>229.92091369628906</c:v>
                </c:pt>
                <c:pt idx="1231">
                  <c:v>229.92091369628906</c:v>
                </c:pt>
                <c:pt idx="1232">
                  <c:v>229.92091369628906</c:v>
                </c:pt>
                <c:pt idx="1233">
                  <c:v>229.92091369628906</c:v>
                </c:pt>
                <c:pt idx="1234">
                  <c:v>230.53602600097656</c:v>
                </c:pt>
                <c:pt idx="1235">
                  <c:v>230.53602600097656</c:v>
                </c:pt>
                <c:pt idx="1236">
                  <c:v>230.53602600097656</c:v>
                </c:pt>
                <c:pt idx="1237">
                  <c:v>230.53602600097656</c:v>
                </c:pt>
                <c:pt idx="1238">
                  <c:v>230.53602600097656</c:v>
                </c:pt>
                <c:pt idx="1239">
                  <c:v>230.53602600097656</c:v>
                </c:pt>
                <c:pt idx="1240">
                  <c:v>230.40251159667969</c:v>
                </c:pt>
                <c:pt idx="1241">
                  <c:v>230.40251159667969</c:v>
                </c:pt>
                <c:pt idx="1242">
                  <c:v>230.40251159667969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53-494D-B91A-456926AE1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data'!$B$3:$B$1713</c:f>
              <c:numCache>
                <c:formatCode>#\ ##0.000\ "m"</c:formatCode>
                <c:ptCount val="1243"/>
                <c:pt idx="0">
                  <c:v>1.3639999628067017</c:v>
                </c:pt>
                <c:pt idx="1">
                  <c:v>1.3240000009536743</c:v>
                </c:pt>
                <c:pt idx="2">
                  <c:v>1.281999945640564</c:v>
                </c:pt>
                <c:pt idx="3">
                  <c:v>1.2489999532699585</c:v>
                </c:pt>
                <c:pt idx="4">
                  <c:v>1.2480000257492065</c:v>
                </c:pt>
                <c:pt idx="5">
                  <c:v>1.2970000505447388</c:v>
                </c:pt>
                <c:pt idx="6">
                  <c:v>1.3359999656677246</c:v>
                </c:pt>
                <c:pt idx="7">
                  <c:v>1.378000020980835</c:v>
                </c:pt>
                <c:pt idx="8">
                  <c:v>1.3830000162124634</c:v>
                </c:pt>
                <c:pt idx="9">
                  <c:v>1.3910000324249268</c:v>
                </c:pt>
                <c:pt idx="10">
                  <c:v>1.3980000019073486</c:v>
                </c:pt>
                <c:pt idx="11">
                  <c:v>1.3849999904632568</c:v>
                </c:pt>
                <c:pt idx="12">
                  <c:v>1.406999945640564</c:v>
                </c:pt>
                <c:pt idx="13">
                  <c:v>1.3839999437332153</c:v>
                </c:pt>
                <c:pt idx="14">
                  <c:v>1.3899999856948853</c:v>
                </c:pt>
                <c:pt idx="15">
                  <c:v>1.3789999485015869</c:v>
                </c:pt>
                <c:pt idx="16">
                  <c:v>1.3769999742507935</c:v>
                </c:pt>
                <c:pt idx="17">
                  <c:v>1.3860000371932983</c:v>
                </c:pt>
                <c:pt idx="18">
                  <c:v>1.3769999742507935</c:v>
                </c:pt>
                <c:pt idx="19">
                  <c:v>1.406999945640564</c:v>
                </c:pt>
                <c:pt idx="20">
                  <c:v>1.3880000114440918</c:v>
                </c:pt>
                <c:pt idx="21">
                  <c:v>1.3949999809265137</c:v>
                </c:pt>
                <c:pt idx="22">
                  <c:v>1.3530000448226929</c:v>
                </c:pt>
                <c:pt idx="23">
                  <c:v>1.3359999656677246</c:v>
                </c:pt>
                <c:pt idx="24">
                  <c:v>1.315000057220459</c:v>
                </c:pt>
                <c:pt idx="25">
                  <c:v>1.3530000448226929</c:v>
                </c:pt>
                <c:pt idx="26">
                  <c:v>1.3689999580383301</c:v>
                </c:pt>
                <c:pt idx="27">
                  <c:v>1.3500000238418579</c:v>
                </c:pt>
                <c:pt idx="28">
                  <c:v>1.3689999580383301</c:v>
                </c:pt>
                <c:pt idx="29">
                  <c:v>1.3639999628067017</c:v>
                </c:pt>
                <c:pt idx="30">
                  <c:v>1.3389999866485596</c:v>
                </c:pt>
                <c:pt idx="31">
                  <c:v>1.3229999542236328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1.309999942779541</c:v>
                </c:pt>
                <c:pt idx="35">
                  <c:v>1.3070000410079956</c:v>
                </c:pt>
                <c:pt idx="36">
                  <c:v>1.2960000038146973</c:v>
                </c:pt>
                <c:pt idx="37">
                  <c:v>1.2869999408721924</c:v>
                </c:pt>
                <c:pt idx="38">
                  <c:v>1.2730000019073486</c:v>
                </c:pt>
                <c:pt idx="39">
                  <c:v>1.2649999856948853</c:v>
                </c:pt>
                <c:pt idx="40">
                  <c:v>1.2599999904632568</c:v>
                </c:pt>
                <c:pt idx="41">
                  <c:v>1.25</c:v>
                </c:pt>
                <c:pt idx="42">
                  <c:v>1.2580000162124634</c:v>
                </c:pt>
                <c:pt idx="43">
                  <c:v>1.2560000419616699</c:v>
                </c:pt>
                <c:pt idx="44">
                  <c:v>1.2630000114440918</c:v>
                </c:pt>
                <c:pt idx="45">
                  <c:v>1.2769999504089355</c:v>
                </c:pt>
                <c:pt idx="46">
                  <c:v>1.2699999809265137</c:v>
                </c:pt>
                <c:pt idx="47">
                  <c:v>1.2799999713897705</c:v>
                </c:pt>
                <c:pt idx="48">
                  <c:v>1.2760000228881836</c:v>
                </c:pt>
                <c:pt idx="49">
                  <c:v>1.2619999647140503</c:v>
                </c:pt>
                <c:pt idx="50">
                  <c:v>1.2389999628067017</c:v>
                </c:pt>
                <c:pt idx="51">
                  <c:v>1.25</c:v>
                </c:pt>
                <c:pt idx="52">
                  <c:v>1.2599999904632568</c:v>
                </c:pt>
                <c:pt idx="53">
                  <c:v>1.2730000019073486</c:v>
                </c:pt>
                <c:pt idx="54">
                  <c:v>1.2970000505447388</c:v>
                </c:pt>
                <c:pt idx="55">
                  <c:v>1.2999999523162842</c:v>
                </c:pt>
                <c:pt idx="56">
                  <c:v>1.3289999961853027</c:v>
                </c:pt>
                <c:pt idx="57">
                  <c:v>1.3259999752044678</c:v>
                </c:pt>
                <c:pt idx="58">
                  <c:v>1.3539999723434448</c:v>
                </c:pt>
                <c:pt idx="59">
                  <c:v>1.3480000495910645</c:v>
                </c:pt>
                <c:pt idx="60">
                  <c:v>1.3320000171661377</c:v>
                </c:pt>
                <c:pt idx="61">
                  <c:v>1.3190000057220459</c:v>
                </c:pt>
                <c:pt idx="62">
                  <c:v>1.3079999685287476</c:v>
                </c:pt>
                <c:pt idx="63">
                  <c:v>1.309999942779541</c:v>
                </c:pt>
                <c:pt idx="64">
                  <c:v>1.309999942779541</c:v>
                </c:pt>
                <c:pt idx="65">
                  <c:v>1.3179999589920044</c:v>
                </c:pt>
                <c:pt idx="66">
                  <c:v>1.3220000267028809</c:v>
                </c:pt>
                <c:pt idx="67">
                  <c:v>1.3309999704360962</c:v>
                </c:pt>
                <c:pt idx="68">
                  <c:v>1.3339999914169312</c:v>
                </c:pt>
                <c:pt idx="69">
                  <c:v>1.3350000381469727</c:v>
                </c:pt>
                <c:pt idx="70">
                  <c:v>1.3209999799728394</c:v>
                </c:pt>
                <c:pt idx="71">
                  <c:v>1.3229999542236328</c:v>
                </c:pt>
                <c:pt idx="72">
                  <c:v>1.315000057220459</c:v>
                </c:pt>
                <c:pt idx="73">
                  <c:v>1.3309999704360962</c:v>
                </c:pt>
                <c:pt idx="74">
                  <c:v>1.3240000009536743</c:v>
                </c:pt>
                <c:pt idx="75">
                  <c:v>1.3140000104904175</c:v>
                </c:pt>
                <c:pt idx="76">
                  <c:v>1.312000036239624</c:v>
                </c:pt>
                <c:pt idx="77">
                  <c:v>1.3009999990463257</c:v>
                </c:pt>
                <c:pt idx="78">
                  <c:v>1.3009999990463257</c:v>
                </c:pt>
                <c:pt idx="79">
                  <c:v>1.2979999780654907</c:v>
                </c:pt>
                <c:pt idx="80">
                  <c:v>1.2990000247955322</c:v>
                </c:pt>
                <c:pt idx="81">
                  <c:v>1.312999963760376</c:v>
                </c:pt>
                <c:pt idx="82">
                  <c:v>1.3170000314712524</c:v>
                </c:pt>
                <c:pt idx="83">
                  <c:v>1.3259999752044678</c:v>
                </c:pt>
                <c:pt idx="84">
                  <c:v>1.3250000476837158</c:v>
                </c:pt>
                <c:pt idx="85">
                  <c:v>1.3329999446868896</c:v>
                </c:pt>
                <c:pt idx="86">
                  <c:v>1.3259999752044678</c:v>
                </c:pt>
                <c:pt idx="87">
                  <c:v>1.3420000076293945</c:v>
                </c:pt>
                <c:pt idx="88">
                  <c:v>1.3289999961853027</c:v>
                </c:pt>
                <c:pt idx="89">
                  <c:v>1.3309999704360962</c:v>
                </c:pt>
                <c:pt idx="90">
                  <c:v>1.3300000429153442</c:v>
                </c:pt>
                <c:pt idx="91">
                  <c:v>1.3350000381469727</c:v>
                </c:pt>
                <c:pt idx="92">
                  <c:v>1.343000054359436</c:v>
                </c:pt>
                <c:pt idx="93">
                  <c:v>1.340999960899353</c:v>
                </c:pt>
                <c:pt idx="94">
                  <c:v>1.3550000190734863</c:v>
                </c:pt>
                <c:pt idx="95">
                  <c:v>1.3480000495910645</c:v>
                </c:pt>
                <c:pt idx="96">
                  <c:v>1.3489999771118164</c:v>
                </c:pt>
                <c:pt idx="97">
                  <c:v>1.3370000123977661</c:v>
                </c:pt>
                <c:pt idx="98">
                  <c:v>1.3309999704360962</c:v>
                </c:pt>
                <c:pt idx="99">
                  <c:v>1.3400000333786011</c:v>
                </c:pt>
                <c:pt idx="100">
                  <c:v>1.3389999866485596</c:v>
                </c:pt>
                <c:pt idx="101">
                  <c:v>1.3389999866485596</c:v>
                </c:pt>
                <c:pt idx="102">
                  <c:v>1.3289999961853027</c:v>
                </c:pt>
                <c:pt idx="103">
                  <c:v>1.2979999780654907</c:v>
                </c:pt>
                <c:pt idx="104">
                  <c:v>1.2979999780654907</c:v>
                </c:pt>
                <c:pt idx="105">
                  <c:v>1.2719999551773071</c:v>
                </c:pt>
                <c:pt idx="106">
                  <c:v>1.2560000419616699</c:v>
                </c:pt>
                <c:pt idx="107">
                  <c:v>1.2580000162124634</c:v>
                </c:pt>
                <c:pt idx="108">
                  <c:v>1.2450000047683716</c:v>
                </c:pt>
                <c:pt idx="109">
                  <c:v>1.2769999504089355</c:v>
                </c:pt>
                <c:pt idx="110">
                  <c:v>1.2849999666213989</c:v>
                </c:pt>
                <c:pt idx="111">
                  <c:v>1.2990000247955322</c:v>
                </c:pt>
                <c:pt idx="112">
                  <c:v>1.3059999942779541</c:v>
                </c:pt>
                <c:pt idx="113">
                  <c:v>1.315000057220459</c:v>
                </c:pt>
                <c:pt idx="114">
                  <c:v>1.3079999685287476</c:v>
                </c:pt>
                <c:pt idx="115">
                  <c:v>1.2910000085830688</c:v>
                </c:pt>
                <c:pt idx="116">
                  <c:v>1.3009999990463257</c:v>
                </c:pt>
                <c:pt idx="117">
                  <c:v>1.312000036239624</c:v>
                </c:pt>
                <c:pt idx="118">
                  <c:v>1.3220000267028809</c:v>
                </c:pt>
                <c:pt idx="119">
                  <c:v>1.3209999799728394</c:v>
                </c:pt>
                <c:pt idx="120">
                  <c:v>1.2910000085830688</c:v>
                </c:pt>
                <c:pt idx="121">
                  <c:v>1.2680000066757202</c:v>
                </c:pt>
                <c:pt idx="122">
                  <c:v>1.2319999933242798</c:v>
                </c:pt>
                <c:pt idx="123">
                  <c:v>1.2359999418258667</c:v>
                </c:pt>
                <c:pt idx="124">
                  <c:v>1.246999979019165</c:v>
                </c:pt>
                <c:pt idx="125">
                  <c:v>1.309999942779541</c:v>
                </c:pt>
                <c:pt idx="126">
                  <c:v>1.340999960899353</c:v>
                </c:pt>
                <c:pt idx="127">
                  <c:v>1.3190000057220459</c:v>
                </c:pt>
                <c:pt idx="128">
                  <c:v>1.3300000429153442</c:v>
                </c:pt>
                <c:pt idx="129">
                  <c:v>1.3700000047683716</c:v>
                </c:pt>
                <c:pt idx="130">
                  <c:v>1.3810000419616699</c:v>
                </c:pt>
                <c:pt idx="131">
                  <c:v>1.3980000019073486</c:v>
                </c:pt>
                <c:pt idx="132">
                  <c:v>1.4099999666213989</c:v>
                </c:pt>
                <c:pt idx="133">
                  <c:v>1.4340000152587891</c:v>
                </c:pt>
                <c:pt idx="134">
                  <c:v>1.4299999475479126</c:v>
                </c:pt>
                <c:pt idx="135">
                  <c:v>1.4320000410079956</c:v>
                </c:pt>
                <c:pt idx="136">
                  <c:v>1.4309999942779541</c:v>
                </c:pt>
                <c:pt idx="137">
                  <c:v>1.3999999761581421</c:v>
                </c:pt>
                <c:pt idx="138">
                  <c:v>1.3890000581741333</c:v>
                </c:pt>
                <c:pt idx="139">
                  <c:v>1.3819999694824219</c:v>
                </c:pt>
                <c:pt idx="140">
                  <c:v>1.378000020980835</c:v>
                </c:pt>
                <c:pt idx="141">
                  <c:v>1.4040000438690186</c:v>
                </c:pt>
                <c:pt idx="142">
                  <c:v>1.3919999599456787</c:v>
                </c:pt>
                <c:pt idx="143">
                  <c:v>1.406000018119812</c:v>
                </c:pt>
                <c:pt idx="144">
                  <c:v>1.406000018119812</c:v>
                </c:pt>
                <c:pt idx="145">
                  <c:v>1.4099999666213989</c:v>
                </c:pt>
                <c:pt idx="146">
                  <c:v>1.4229999780654907</c:v>
                </c:pt>
                <c:pt idx="147">
                  <c:v>1.4229999780654907</c:v>
                </c:pt>
                <c:pt idx="148">
                  <c:v>1.4240000247955322</c:v>
                </c:pt>
                <c:pt idx="149">
                  <c:v>1.4110000133514404</c:v>
                </c:pt>
                <c:pt idx="150">
                  <c:v>1.4040000438690186</c:v>
                </c:pt>
                <c:pt idx="151">
                  <c:v>1.3910000324249268</c:v>
                </c:pt>
                <c:pt idx="152">
                  <c:v>1.3910000324249268</c:v>
                </c:pt>
                <c:pt idx="153">
                  <c:v>1.3760000467300415</c:v>
                </c:pt>
                <c:pt idx="154">
                  <c:v>1.3689999580383301</c:v>
                </c:pt>
                <c:pt idx="155">
                  <c:v>1.3930000066757202</c:v>
                </c:pt>
                <c:pt idx="156">
                  <c:v>1.3810000419616699</c:v>
                </c:pt>
                <c:pt idx="157">
                  <c:v>1.4040000438690186</c:v>
                </c:pt>
                <c:pt idx="158">
                  <c:v>1.4019999504089355</c:v>
                </c:pt>
                <c:pt idx="159">
                  <c:v>1.3949999809265137</c:v>
                </c:pt>
                <c:pt idx="160">
                  <c:v>1.3919999599456787</c:v>
                </c:pt>
                <c:pt idx="161">
                  <c:v>1.3830000162124634</c:v>
                </c:pt>
                <c:pt idx="162">
                  <c:v>1.3919999599456787</c:v>
                </c:pt>
                <c:pt idx="163">
                  <c:v>1.3819999694824219</c:v>
                </c:pt>
                <c:pt idx="164">
                  <c:v>1.3739999532699585</c:v>
                </c:pt>
                <c:pt idx="165">
                  <c:v>1.3710000514984131</c:v>
                </c:pt>
                <c:pt idx="166">
                  <c:v>1.3619999885559082</c:v>
                </c:pt>
                <c:pt idx="167">
                  <c:v>1.3810000419616699</c:v>
                </c:pt>
                <c:pt idx="168">
                  <c:v>1.3799999952316284</c:v>
                </c:pt>
                <c:pt idx="169">
                  <c:v>1.3849999904632568</c:v>
                </c:pt>
                <c:pt idx="170">
                  <c:v>1.3839999437332153</c:v>
                </c:pt>
                <c:pt idx="171">
                  <c:v>1.3660000562667847</c:v>
                </c:pt>
                <c:pt idx="172">
                  <c:v>1.3860000371932983</c:v>
                </c:pt>
                <c:pt idx="173">
                  <c:v>1.3680000305175781</c:v>
                </c:pt>
                <c:pt idx="174">
                  <c:v>1.3739999532699585</c:v>
                </c:pt>
                <c:pt idx="175">
                  <c:v>1.3849999904632568</c:v>
                </c:pt>
                <c:pt idx="176">
                  <c:v>1.3739999532699585</c:v>
                </c:pt>
                <c:pt idx="177">
                  <c:v>1.3830000162124634</c:v>
                </c:pt>
                <c:pt idx="178">
                  <c:v>1.3760000467300415</c:v>
                </c:pt>
                <c:pt idx="179">
                  <c:v>1.3769999742507935</c:v>
                </c:pt>
                <c:pt idx="180">
                  <c:v>1.3860000371932983</c:v>
                </c:pt>
                <c:pt idx="181">
                  <c:v>1.3680000305175781</c:v>
                </c:pt>
                <c:pt idx="182">
                  <c:v>1.371999979019165</c:v>
                </c:pt>
                <c:pt idx="183">
                  <c:v>1.3739999532699585</c:v>
                </c:pt>
                <c:pt idx="184">
                  <c:v>1.371999979019165</c:v>
                </c:pt>
                <c:pt idx="185">
                  <c:v>1.3899999856948853</c:v>
                </c:pt>
                <c:pt idx="186">
                  <c:v>1.4049999713897705</c:v>
                </c:pt>
                <c:pt idx="187">
                  <c:v>1.3940000534057617</c:v>
                </c:pt>
                <c:pt idx="188">
                  <c:v>1.3999999761581421</c:v>
                </c:pt>
                <c:pt idx="189">
                  <c:v>1.3930000066757202</c:v>
                </c:pt>
                <c:pt idx="190">
                  <c:v>1.3830000162124634</c:v>
                </c:pt>
                <c:pt idx="191">
                  <c:v>1.3969999551773071</c:v>
                </c:pt>
                <c:pt idx="192">
                  <c:v>1.371999979019165</c:v>
                </c:pt>
                <c:pt idx="193">
                  <c:v>1.3769999742507935</c:v>
                </c:pt>
                <c:pt idx="194">
                  <c:v>1.3839999437332153</c:v>
                </c:pt>
                <c:pt idx="195">
                  <c:v>1.3630000352859497</c:v>
                </c:pt>
                <c:pt idx="196">
                  <c:v>1.378000020980835</c:v>
                </c:pt>
                <c:pt idx="197">
                  <c:v>1.3730000257492065</c:v>
                </c:pt>
                <c:pt idx="198">
                  <c:v>1.3830000162124634</c:v>
                </c:pt>
                <c:pt idx="199">
                  <c:v>1.3860000371932983</c:v>
                </c:pt>
                <c:pt idx="200">
                  <c:v>1.3880000114440918</c:v>
                </c:pt>
                <c:pt idx="201">
                  <c:v>1.3730000257492065</c:v>
                </c:pt>
                <c:pt idx="202">
                  <c:v>1.3930000066757202</c:v>
                </c:pt>
                <c:pt idx="203">
                  <c:v>1.3869999647140503</c:v>
                </c:pt>
                <c:pt idx="204">
                  <c:v>1.3890000581741333</c:v>
                </c:pt>
                <c:pt idx="205">
                  <c:v>1.3810000419616699</c:v>
                </c:pt>
                <c:pt idx="206">
                  <c:v>1.3760000467300415</c:v>
                </c:pt>
                <c:pt idx="207">
                  <c:v>1.3760000467300415</c:v>
                </c:pt>
                <c:pt idx="208">
                  <c:v>1.3700000047683716</c:v>
                </c:pt>
                <c:pt idx="209">
                  <c:v>1.378000020980835</c:v>
                </c:pt>
                <c:pt idx="210">
                  <c:v>1.3819999694824219</c:v>
                </c:pt>
                <c:pt idx="211">
                  <c:v>1.3539999723434448</c:v>
                </c:pt>
                <c:pt idx="212">
                  <c:v>1.3059999942779541</c:v>
                </c:pt>
                <c:pt idx="213">
                  <c:v>1.2519999742507935</c:v>
                </c:pt>
                <c:pt idx="214">
                  <c:v>1.2070000171661377</c:v>
                </c:pt>
                <c:pt idx="215">
                  <c:v>1.1690000295639038</c:v>
                </c:pt>
                <c:pt idx="216">
                  <c:v>1.1859999895095825</c:v>
                </c:pt>
                <c:pt idx="217">
                  <c:v>1.2029999494552612</c:v>
                </c:pt>
                <c:pt idx="218">
                  <c:v>1.2610000371932983</c:v>
                </c:pt>
                <c:pt idx="219">
                  <c:v>1.3209999799728394</c:v>
                </c:pt>
                <c:pt idx="220">
                  <c:v>1.3500000238418579</c:v>
                </c:pt>
                <c:pt idx="221">
                  <c:v>1.3710000514984131</c:v>
                </c:pt>
                <c:pt idx="222">
                  <c:v>1.3279999494552612</c:v>
                </c:pt>
                <c:pt idx="223">
                  <c:v>1.2890000343322754</c:v>
                </c:pt>
                <c:pt idx="224">
                  <c:v>1.2890000343322754</c:v>
                </c:pt>
                <c:pt idx="225">
                  <c:v>1.309999942779541</c:v>
                </c:pt>
                <c:pt idx="226">
                  <c:v>1.3480000495910645</c:v>
                </c:pt>
                <c:pt idx="227">
                  <c:v>1.375</c:v>
                </c:pt>
                <c:pt idx="228">
                  <c:v>1.3739999532699585</c:v>
                </c:pt>
                <c:pt idx="229">
                  <c:v>1.3890000581741333</c:v>
                </c:pt>
                <c:pt idx="230">
                  <c:v>1.3949999809265137</c:v>
                </c:pt>
                <c:pt idx="231">
                  <c:v>1.3869999647140503</c:v>
                </c:pt>
                <c:pt idx="232">
                  <c:v>1.3830000162124634</c:v>
                </c:pt>
                <c:pt idx="233">
                  <c:v>1.3819999694824219</c:v>
                </c:pt>
                <c:pt idx="234">
                  <c:v>1.3710000514984131</c:v>
                </c:pt>
                <c:pt idx="235">
                  <c:v>1.375</c:v>
                </c:pt>
                <c:pt idx="236">
                  <c:v>1.3739999532699585</c:v>
                </c:pt>
                <c:pt idx="237">
                  <c:v>1.3489999771118164</c:v>
                </c:pt>
                <c:pt idx="238">
                  <c:v>1.3350000381469727</c:v>
                </c:pt>
                <c:pt idx="239">
                  <c:v>1.3259999752044678</c:v>
                </c:pt>
                <c:pt idx="240">
                  <c:v>1.3179999589920044</c:v>
                </c:pt>
                <c:pt idx="241">
                  <c:v>1.3220000267028809</c:v>
                </c:pt>
                <c:pt idx="242">
                  <c:v>1.2890000343322754</c:v>
                </c:pt>
                <c:pt idx="243">
                  <c:v>1.2699999809265137</c:v>
                </c:pt>
                <c:pt idx="244">
                  <c:v>1.2339999675750732</c:v>
                </c:pt>
                <c:pt idx="245">
                  <c:v>1.2280000448226929</c:v>
                </c:pt>
                <c:pt idx="246">
                  <c:v>1.2100000381469727</c:v>
                </c:pt>
                <c:pt idx="247">
                  <c:v>1.2109999656677246</c:v>
                </c:pt>
                <c:pt idx="248">
                  <c:v>1.2020000219345093</c:v>
                </c:pt>
                <c:pt idx="249">
                  <c:v>1.2280000448226929</c:v>
                </c:pt>
                <c:pt idx="250">
                  <c:v>1.2400000095367432</c:v>
                </c:pt>
                <c:pt idx="251">
                  <c:v>1.2560000419616699</c:v>
                </c:pt>
                <c:pt idx="252">
                  <c:v>1.2549999952316284</c:v>
                </c:pt>
                <c:pt idx="253">
                  <c:v>1.2610000371932983</c:v>
                </c:pt>
                <c:pt idx="254">
                  <c:v>1.3159999847412109</c:v>
                </c:pt>
                <c:pt idx="255">
                  <c:v>1.3580000400543213</c:v>
                </c:pt>
                <c:pt idx="256">
                  <c:v>1.3890000581741333</c:v>
                </c:pt>
                <c:pt idx="257">
                  <c:v>1.3990000486373901</c:v>
                </c:pt>
                <c:pt idx="258">
                  <c:v>1.406000018119812</c:v>
                </c:pt>
                <c:pt idx="259">
                  <c:v>1.4170000553131104</c:v>
                </c:pt>
                <c:pt idx="260">
                  <c:v>1.3830000162124634</c:v>
                </c:pt>
                <c:pt idx="261">
                  <c:v>1.4019999504089355</c:v>
                </c:pt>
                <c:pt idx="262">
                  <c:v>1.3910000324249268</c:v>
                </c:pt>
                <c:pt idx="263">
                  <c:v>1.4129999876022339</c:v>
                </c:pt>
                <c:pt idx="264">
                  <c:v>1.409000039100647</c:v>
                </c:pt>
                <c:pt idx="265">
                  <c:v>1.4340000152587891</c:v>
                </c:pt>
                <c:pt idx="266">
                  <c:v>1.437000036239624</c:v>
                </c:pt>
                <c:pt idx="267">
                  <c:v>1.4279999732971191</c:v>
                </c:pt>
                <c:pt idx="268">
                  <c:v>1.4170000553131104</c:v>
                </c:pt>
                <c:pt idx="269">
                  <c:v>1.4160000085830688</c:v>
                </c:pt>
                <c:pt idx="270">
                  <c:v>1.4279999732971191</c:v>
                </c:pt>
                <c:pt idx="271">
                  <c:v>1.4199999570846558</c:v>
                </c:pt>
                <c:pt idx="272">
                  <c:v>1.4290000200271606</c:v>
                </c:pt>
                <c:pt idx="273">
                  <c:v>1.4049999713897705</c:v>
                </c:pt>
                <c:pt idx="274">
                  <c:v>1.4279999732971191</c:v>
                </c:pt>
                <c:pt idx="275">
                  <c:v>1.4129999876022339</c:v>
                </c:pt>
                <c:pt idx="276">
                  <c:v>1.4149999618530273</c:v>
                </c:pt>
                <c:pt idx="277">
                  <c:v>1.4170000553131104</c:v>
                </c:pt>
                <c:pt idx="278">
                  <c:v>1.3940000534057617</c:v>
                </c:pt>
                <c:pt idx="279">
                  <c:v>1.4290000200271606</c:v>
                </c:pt>
                <c:pt idx="280">
                  <c:v>1.4099999666213989</c:v>
                </c:pt>
                <c:pt idx="281">
                  <c:v>1.3849999904632568</c:v>
                </c:pt>
                <c:pt idx="282">
                  <c:v>1.3999999761581421</c:v>
                </c:pt>
                <c:pt idx="283">
                  <c:v>1.3650000095367432</c:v>
                </c:pt>
                <c:pt idx="284">
                  <c:v>1.4019999504089355</c:v>
                </c:pt>
                <c:pt idx="285">
                  <c:v>1.3789999485015869</c:v>
                </c:pt>
                <c:pt idx="286">
                  <c:v>1.3819999694824219</c:v>
                </c:pt>
                <c:pt idx="287">
                  <c:v>1.3980000019073486</c:v>
                </c:pt>
                <c:pt idx="288">
                  <c:v>1.3760000467300415</c:v>
                </c:pt>
                <c:pt idx="289">
                  <c:v>1.4010000228881836</c:v>
                </c:pt>
                <c:pt idx="290">
                  <c:v>1.3830000162124634</c:v>
                </c:pt>
                <c:pt idx="291">
                  <c:v>1.3930000066757202</c:v>
                </c:pt>
                <c:pt idx="292">
                  <c:v>1.3969999551773071</c:v>
                </c:pt>
                <c:pt idx="293">
                  <c:v>1.3969999551773071</c:v>
                </c:pt>
                <c:pt idx="294">
                  <c:v>1.4029999971389771</c:v>
                </c:pt>
                <c:pt idx="295">
                  <c:v>1.4040000438690186</c:v>
                </c:pt>
                <c:pt idx="296">
                  <c:v>1.3940000534057617</c:v>
                </c:pt>
                <c:pt idx="297">
                  <c:v>1.3930000066757202</c:v>
                </c:pt>
                <c:pt idx="298">
                  <c:v>1.4029999971389771</c:v>
                </c:pt>
                <c:pt idx="299">
                  <c:v>1.375</c:v>
                </c:pt>
                <c:pt idx="300">
                  <c:v>1.3890000581741333</c:v>
                </c:pt>
                <c:pt idx="301">
                  <c:v>1.3849999904632568</c:v>
                </c:pt>
                <c:pt idx="302">
                  <c:v>1.3869999647140503</c:v>
                </c:pt>
                <c:pt idx="303">
                  <c:v>1.4079999923706055</c:v>
                </c:pt>
                <c:pt idx="304">
                  <c:v>1.4010000228881836</c:v>
                </c:pt>
                <c:pt idx="305">
                  <c:v>1.3940000534057617</c:v>
                </c:pt>
                <c:pt idx="306">
                  <c:v>1.3969999551773071</c:v>
                </c:pt>
                <c:pt idx="307">
                  <c:v>1.3839999437332153</c:v>
                </c:pt>
                <c:pt idx="308">
                  <c:v>1.3969999551773071</c:v>
                </c:pt>
                <c:pt idx="309">
                  <c:v>1.3880000114440918</c:v>
                </c:pt>
                <c:pt idx="310">
                  <c:v>1.3910000324249268</c:v>
                </c:pt>
                <c:pt idx="311">
                  <c:v>1.3949999809265137</c:v>
                </c:pt>
                <c:pt idx="312">
                  <c:v>1.3760000467300415</c:v>
                </c:pt>
                <c:pt idx="313">
                  <c:v>1.3999999761581421</c:v>
                </c:pt>
                <c:pt idx="314">
                  <c:v>1.3949999809265137</c:v>
                </c:pt>
                <c:pt idx="315">
                  <c:v>1.3930000066757202</c:v>
                </c:pt>
                <c:pt idx="316">
                  <c:v>1.3969999551773071</c:v>
                </c:pt>
                <c:pt idx="317">
                  <c:v>1.3899999856948853</c:v>
                </c:pt>
                <c:pt idx="318">
                  <c:v>1.3869999647140503</c:v>
                </c:pt>
                <c:pt idx="319">
                  <c:v>1.3880000114440918</c:v>
                </c:pt>
                <c:pt idx="320">
                  <c:v>1.3949999809265137</c:v>
                </c:pt>
                <c:pt idx="321">
                  <c:v>1.4040000438690186</c:v>
                </c:pt>
                <c:pt idx="322">
                  <c:v>1.4029999971389771</c:v>
                </c:pt>
                <c:pt idx="323">
                  <c:v>1.406999945640564</c:v>
                </c:pt>
                <c:pt idx="324">
                  <c:v>1.3960000276565552</c:v>
                </c:pt>
                <c:pt idx="325">
                  <c:v>1.3960000276565552</c:v>
                </c:pt>
                <c:pt idx="326">
                  <c:v>1.3949999809265137</c:v>
                </c:pt>
                <c:pt idx="327">
                  <c:v>1.3830000162124634</c:v>
                </c:pt>
                <c:pt idx="328">
                  <c:v>1.3769999742507935</c:v>
                </c:pt>
                <c:pt idx="329">
                  <c:v>1.3869999647140503</c:v>
                </c:pt>
                <c:pt idx="330">
                  <c:v>1.3769999742507935</c:v>
                </c:pt>
                <c:pt idx="331">
                  <c:v>1.3669999837875366</c:v>
                </c:pt>
                <c:pt idx="332">
                  <c:v>1.3600000143051147</c:v>
                </c:pt>
                <c:pt idx="333">
                  <c:v>1.3550000190734863</c:v>
                </c:pt>
                <c:pt idx="334">
                  <c:v>1.3500000238418579</c:v>
                </c:pt>
                <c:pt idx="335">
                  <c:v>1.3500000238418579</c:v>
                </c:pt>
                <c:pt idx="336">
                  <c:v>1.3450000286102295</c:v>
                </c:pt>
                <c:pt idx="337">
                  <c:v>1.3420000076293945</c:v>
                </c:pt>
                <c:pt idx="338">
                  <c:v>1.3350000381469727</c:v>
                </c:pt>
                <c:pt idx="339">
                  <c:v>1.3359999656677246</c:v>
                </c:pt>
                <c:pt idx="340">
                  <c:v>1.343000054359436</c:v>
                </c:pt>
                <c:pt idx="341">
                  <c:v>1.3480000495910645</c:v>
                </c:pt>
                <c:pt idx="342">
                  <c:v>1.3539999723434448</c:v>
                </c:pt>
                <c:pt idx="343">
                  <c:v>1.3350000381469727</c:v>
                </c:pt>
                <c:pt idx="344">
                  <c:v>1.3450000286102295</c:v>
                </c:pt>
                <c:pt idx="345">
                  <c:v>1.315000057220459</c:v>
                </c:pt>
                <c:pt idx="346">
                  <c:v>1.3159999847412109</c:v>
                </c:pt>
                <c:pt idx="347">
                  <c:v>1.2690000534057617</c:v>
                </c:pt>
                <c:pt idx="348">
                  <c:v>1.25</c:v>
                </c:pt>
                <c:pt idx="349">
                  <c:v>1.2150000333786011</c:v>
                </c:pt>
                <c:pt idx="350">
                  <c:v>1.215999960899353</c:v>
                </c:pt>
                <c:pt idx="351">
                  <c:v>1.218000054359436</c:v>
                </c:pt>
                <c:pt idx="352">
                  <c:v>1.2170000076293945</c:v>
                </c:pt>
                <c:pt idx="353">
                  <c:v>1.2020000219345093</c:v>
                </c:pt>
                <c:pt idx="354">
                  <c:v>1.1920000314712524</c:v>
                </c:pt>
                <c:pt idx="355">
                  <c:v>1.2580000162124634</c:v>
                </c:pt>
                <c:pt idx="356">
                  <c:v>1.3090000152587891</c:v>
                </c:pt>
                <c:pt idx="357">
                  <c:v>1.3650000095367432</c:v>
                </c:pt>
                <c:pt idx="358">
                  <c:v>1.3999999761581421</c:v>
                </c:pt>
                <c:pt idx="359">
                  <c:v>1.4140000343322754</c:v>
                </c:pt>
                <c:pt idx="360">
                  <c:v>1.437999963760376</c:v>
                </c:pt>
                <c:pt idx="361">
                  <c:v>1.4240000247955322</c:v>
                </c:pt>
                <c:pt idx="362">
                  <c:v>1.4229999780654907</c:v>
                </c:pt>
                <c:pt idx="363">
                  <c:v>1.3990000486373901</c:v>
                </c:pt>
                <c:pt idx="364">
                  <c:v>1.4160000085830688</c:v>
                </c:pt>
                <c:pt idx="365">
                  <c:v>1.4329999685287476</c:v>
                </c:pt>
                <c:pt idx="366">
                  <c:v>1.4259999990463257</c:v>
                </c:pt>
                <c:pt idx="367">
                  <c:v>1.4320000410079956</c:v>
                </c:pt>
                <c:pt idx="368">
                  <c:v>1.4309999942779541</c:v>
                </c:pt>
                <c:pt idx="369">
                  <c:v>1.4220000505447388</c:v>
                </c:pt>
                <c:pt idx="370">
                  <c:v>1.4149999618530273</c:v>
                </c:pt>
                <c:pt idx="371">
                  <c:v>1.4140000343322754</c:v>
                </c:pt>
                <c:pt idx="372">
                  <c:v>1.4240000247955322</c:v>
                </c:pt>
                <c:pt idx="373">
                  <c:v>1.4099999666213989</c:v>
                </c:pt>
                <c:pt idx="374">
                  <c:v>1.4279999732971191</c:v>
                </c:pt>
                <c:pt idx="375">
                  <c:v>1.4240000247955322</c:v>
                </c:pt>
                <c:pt idx="376">
                  <c:v>1.406999945640564</c:v>
                </c:pt>
                <c:pt idx="377">
                  <c:v>1.4119999408721924</c:v>
                </c:pt>
                <c:pt idx="378">
                  <c:v>1.4199999570846558</c:v>
                </c:pt>
                <c:pt idx="379">
                  <c:v>1.3980000019073486</c:v>
                </c:pt>
                <c:pt idx="380">
                  <c:v>1.4160000085830688</c:v>
                </c:pt>
                <c:pt idx="381">
                  <c:v>1.3980000019073486</c:v>
                </c:pt>
                <c:pt idx="382">
                  <c:v>1.3960000276565552</c:v>
                </c:pt>
                <c:pt idx="383">
                  <c:v>1.3980000019073486</c:v>
                </c:pt>
                <c:pt idx="384">
                  <c:v>1.4049999713897705</c:v>
                </c:pt>
                <c:pt idx="385">
                  <c:v>1.3860000371932983</c:v>
                </c:pt>
                <c:pt idx="386">
                  <c:v>1.4149999618530273</c:v>
                </c:pt>
                <c:pt idx="387">
                  <c:v>1.406999945640564</c:v>
                </c:pt>
                <c:pt idx="388">
                  <c:v>1.4099999666213989</c:v>
                </c:pt>
                <c:pt idx="389">
                  <c:v>1.409000039100647</c:v>
                </c:pt>
                <c:pt idx="390">
                  <c:v>1.3940000534057617</c:v>
                </c:pt>
                <c:pt idx="391">
                  <c:v>1.4029999971389771</c:v>
                </c:pt>
                <c:pt idx="392">
                  <c:v>1.3969999551773071</c:v>
                </c:pt>
                <c:pt idx="393">
                  <c:v>1.3890000581741333</c:v>
                </c:pt>
                <c:pt idx="394">
                  <c:v>1.4119999408721924</c:v>
                </c:pt>
                <c:pt idx="395">
                  <c:v>1.3869999647140503</c:v>
                </c:pt>
                <c:pt idx="396">
                  <c:v>1.4049999713897705</c:v>
                </c:pt>
                <c:pt idx="397">
                  <c:v>1.3880000114440918</c:v>
                </c:pt>
                <c:pt idx="398">
                  <c:v>1.3819999694824219</c:v>
                </c:pt>
                <c:pt idx="399">
                  <c:v>1.3960000276565552</c:v>
                </c:pt>
                <c:pt idx="400">
                  <c:v>1.3990000486373901</c:v>
                </c:pt>
                <c:pt idx="401">
                  <c:v>1.3860000371932983</c:v>
                </c:pt>
                <c:pt idx="402">
                  <c:v>1.375</c:v>
                </c:pt>
                <c:pt idx="403">
                  <c:v>1.3899999856948853</c:v>
                </c:pt>
                <c:pt idx="404">
                  <c:v>1.3849999904632568</c:v>
                </c:pt>
                <c:pt idx="405">
                  <c:v>1.3789999485015869</c:v>
                </c:pt>
                <c:pt idx="406">
                  <c:v>1.3839999437332153</c:v>
                </c:pt>
                <c:pt idx="407">
                  <c:v>1.3810000419616699</c:v>
                </c:pt>
                <c:pt idx="408">
                  <c:v>1.3969999551773071</c:v>
                </c:pt>
                <c:pt idx="409">
                  <c:v>1.3980000019073486</c:v>
                </c:pt>
                <c:pt idx="410">
                  <c:v>1.3969999551773071</c:v>
                </c:pt>
                <c:pt idx="411">
                  <c:v>1.4010000228881836</c:v>
                </c:pt>
                <c:pt idx="412">
                  <c:v>1.3819999694824219</c:v>
                </c:pt>
                <c:pt idx="413">
                  <c:v>1.3689999580383301</c:v>
                </c:pt>
                <c:pt idx="414">
                  <c:v>1.3839999437332153</c:v>
                </c:pt>
                <c:pt idx="415">
                  <c:v>1.371999979019165</c:v>
                </c:pt>
                <c:pt idx="416">
                  <c:v>1.3689999580383301</c:v>
                </c:pt>
                <c:pt idx="417">
                  <c:v>1.3839999437332153</c:v>
                </c:pt>
                <c:pt idx="418">
                  <c:v>1.3710000514984131</c:v>
                </c:pt>
                <c:pt idx="419">
                  <c:v>1.3890000581741333</c:v>
                </c:pt>
                <c:pt idx="420">
                  <c:v>1.3569999933242798</c:v>
                </c:pt>
                <c:pt idx="421">
                  <c:v>1.3229999542236328</c:v>
                </c:pt>
                <c:pt idx="422">
                  <c:v>1.3389999866485596</c:v>
                </c:pt>
                <c:pt idx="423">
                  <c:v>1.4340000152587891</c:v>
                </c:pt>
                <c:pt idx="424">
                  <c:v>1.5740000009536743</c:v>
                </c:pt>
                <c:pt idx="425">
                  <c:v>1.7430000305175781</c:v>
                </c:pt>
                <c:pt idx="426">
                  <c:v>1.9500000476837158</c:v>
                </c:pt>
                <c:pt idx="427">
                  <c:v>2.1600000858306885</c:v>
                </c:pt>
                <c:pt idx="428">
                  <c:v>2.3949999809265137</c:v>
                </c:pt>
                <c:pt idx="429">
                  <c:v>2.6540000438690186</c:v>
                </c:pt>
                <c:pt idx="430">
                  <c:v>2.9210000038146973</c:v>
                </c:pt>
                <c:pt idx="431">
                  <c:v>3.1949999332427979</c:v>
                </c:pt>
                <c:pt idx="432">
                  <c:v>3.4749999046325684</c:v>
                </c:pt>
                <c:pt idx="433">
                  <c:v>3.7690000534057617</c:v>
                </c:pt>
                <c:pt idx="434">
                  <c:v>4.0570001602172852</c:v>
                </c:pt>
                <c:pt idx="435">
                  <c:v>4.3439998626708984</c:v>
                </c:pt>
                <c:pt idx="436">
                  <c:v>4.6490001678466797</c:v>
                </c:pt>
                <c:pt idx="437">
                  <c:v>4.934999942779541</c:v>
                </c:pt>
                <c:pt idx="438">
                  <c:v>5.245999813079834</c:v>
                </c:pt>
                <c:pt idx="439">
                  <c:v>5.560999870300293</c:v>
                </c:pt>
                <c:pt idx="440">
                  <c:v>5.8610000610351563</c:v>
                </c:pt>
                <c:pt idx="441">
                  <c:v>6.1840000152587891</c:v>
                </c:pt>
                <c:pt idx="442">
                  <c:v>6.4869999885559082</c:v>
                </c:pt>
                <c:pt idx="443">
                  <c:v>6.8000001907348633</c:v>
                </c:pt>
                <c:pt idx="444">
                  <c:v>7.0929999351501465</c:v>
                </c:pt>
                <c:pt idx="445">
                  <c:v>7.4019999504089355</c:v>
                </c:pt>
                <c:pt idx="446">
                  <c:v>7.6989998817443848</c:v>
                </c:pt>
                <c:pt idx="447">
                  <c:v>7.9980001449584961</c:v>
                </c:pt>
                <c:pt idx="448">
                  <c:v>8.2860002517700195</c:v>
                </c:pt>
                <c:pt idx="449">
                  <c:v>8.5430002212524414</c:v>
                </c:pt>
                <c:pt idx="450">
                  <c:v>8.6820001602172852</c:v>
                </c:pt>
                <c:pt idx="451">
                  <c:v>8.7360000610351563</c:v>
                </c:pt>
                <c:pt idx="452">
                  <c:v>8.7939996719360352</c:v>
                </c:pt>
                <c:pt idx="453">
                  <c:v>8.7880001068115234</c:v>
                </c:pt>
                <c:pt idx="454">
                  <c:v>8.7609996795654297</c:v>
                </c:pt>
                <c:pt idx="455">
                  <c:v>8.7220001220703125</c:v>
                </c:pt>
                <c:pt idx="456">
                  <c:v>8.6479997634887695</c:v>
                </c:pt>
                <c:pt idx="457">
                  <c:v>8.5290002822875977</c:v>
                </c:pt>
                <c:pt idx="458">
                  <c:v>8.4969997406005859</c:v>
                </c:pt>
                <c:pt idx="459">
                  <c:v>8.4799995422363281</c:v>
                </c:pt>
                <c:pt idx="460">
                  <c:v>8.4770002365112305</c:v>
                </c:pt>
                <c:pt idx="461">
                  <c:v>8.4779996871948242</c:v>
                </c:pt>
                <c:pt idx="462">
                  <c:v>8.4870004653930664</c:v>
                </c:pt>
                <c:pt idx="463">
                  <c:v>8.4809999465942383</c:v>
                </c:pt>
                <c:pt idx="464">
                  <c:v>8.4860000610351563</c:v>
                </c:pt>
                <c:pt idx="465">
                  <c:v>8.4829998016357422</c:v>
                </c:pt>
                <c:pt idx="466">
                  <c:v>8.4840002059936523</c:v>
                </c:pt>
                <c:pt idx="467">
                  <c:v>8.4779996871948242</c:v>
                </c:pt>
                <c:pt idx="468">
                  <c:v>8.4720001220703125</c:v>
                </c:pt>
                <c:pt idx="469">
                  <c:v>8.4650001525878906</c:v>
                </c:pt>
                <c:pt idx="470">
                  <c:v>8.4680004119873047</c:v>
                </c:pt>
                <c:pt idx="471">
                  <c:v>8.4700002670288086</c:v>
                </c:pt>
                <c:pt idx="472">
                  <c:v>8.4680004119873047</c:v>
                </c:pt>
                <c:pt idx="473">
                  <c:v>8.4689998626708984</c:v>
                </c:pt>
                <c:pt idx="474">
                  <c:v>8.4779996871948242</c:v>
                </c:pt>
                <c:pt idx="475">
                  <c:v>8.4700002670288086</c:v>
                </c:pt>
                <c:pt idx="476">
                  <c:v>8.4720001220703125</c:v>
                </c:pt>
                <c:pt idx="477">
                  <c:v>8.4739999771118164</c:v>
                </c:pt>
                <c:pt idx="478">
                  <c:v>8.4829998016357422</c:v>
                </c:pt>
                <c:pt idx="479">
                  <c:v>8.4809999465942383</c:v>
                </c:pt>
                <c:pt idx="480">
                  <c:v>8.4729995727539063</c:v>
                </c:pt>
                <c:pt idx="481">
                  <c:v>8.4340000152587891</c:v>
                </c:pt>
                <c:pt idx="482">
                  <c:v>8.3940000534057617</c:v>
                </c:pt>
                <c:pt idx="483">
                  <c:v>8.3540000915527344</c:v>
                </c:pt>
                <c:pt idx="484">
                  <c:v>8.3229999542236328</c:v>
                </c:pt>
                <c:pt idx="485">
                  <c:v>8.3420000076293945</c:v>
                </c:pt>
                <c:pt idx="486">
                  <c:v>8.3590002059936523</c:v>
                </c:pt>
                <c:pt idx="487">
                  <c:v>8.3920001983642578</c:v>
                </c:pt>
                <c:pt idx="488">
                  <c:v>8.4340000152587891</c:v>
                </c:pt>
                <c:pt idx="489">
                  <c:v>8.4610004425048828</c:v>
                </c:pt>
                <c:pt idx="490">
                  <c:v>8.4840002059936523</c:v>
                </c:pt>
                <c:pt idx="491">
                  <c:v>8.5039997100830078</c:v>
                </c:pt>
                <c:pt idx="492">
                  <c:v>8.5019998550415039</c:v>
                </c:pt>
                <c:pt idx="493">
                  <c:v>8.5010004043579102</c:v>
                </c:pt>
                <c:pt idx="494">
                  <c:v>8.5</c:v>
                </c:pt>
                <c:pt idx="495">
                  <c:v>8.4930000305175781</c:v>
                </c:pt>
                <c:pt idx="496">
                  <c:v>8.4899997711181641</c:v>
                </c:pt>
                <c:pt idx="497">
                  <c:v>8.4790000915527344</c:v>
                </c:pt>
                <c:pt idx="498">
                  <c:v>8.4739999771118164</c:v>
                </c:pt>
                <c:pt idx="499">
                  <c:v>8.4770002365112305</c:v>
                </c:pt>
                <c:pt idx="500">
                  <c:v>8.4770002365112305</c:v>
                </c:pt>
                <c:pt idx="501">
                  <c:v>8.4829998016357422</c:v>
                </c:pt>
                <c:pt idx="502">
                  <c:v>8.4840002059936523</c:v>
                </c:pt>
                <c:pt idx="503">
                  <c:v>8.4750003814697266</c:v>
                </c:pt>
                <c:pt idx="504">
                  <c:v>8.4569997787475586</c:v>
                </c:pt>
                <c:pt idx="505">
                  <c:v>8.4209995269775391</c:v>
                </c:pt>
                <c:pt idx="506">
                  <c:v>8.380000114440918</c:v>
                </c:pt>
                <c:pt idx="507">
                  <c:v>8.3690004348754883</c:v>
                </c:pt>
                <c:pt idx="508">
                  <c:v>8.4020004272460938</c:v>
                </c:pt>
                <c:pt idx="509">
                  <c:v>8.4379997253417969</c:v>
                </c:pt>
                <c:pt idx="510">
                  <c:v>8.4759998321533203</c:v>
                </c:pt>
                <c:pt idx="511">
                  <c:v>8.5010004043579102</c:v>
                </c:pt>
                <c:pt idx="512">
                  <c:v>8.5170001983642578</c:v>
                </c:pt>
                <c:pt idx="513">
                  <c:v>8.5200004577636719</c:v>
                </c:pt>
                <c:pt idx="514">
                  <c:v>8.5319995880126953</c:v>
                </c:pt>
                <c:pt idx="515">
                  <c:v>8.5399999618530273</c:v>
                </c:pt>
                <c:pt idx="516">
                  <c:v>8.5340003967285156</c:v>
                </c:pt>
                <c:pt idx="517">
                  <c:v>8.5299997329711914</c:v>
                </c:pt>
                <c:pt idx="518">
                  <c:v>8.5389995574951172</c:v>
                </c:pt>
                <c:pt idx="519">
                  <c:v>8.5349998474121094</c:v>
                </c:pt>
                <c:pt idx="520">
                  <c:v>8.5319995880126953</c:v>
                </c:pt>
                <c:pt idx="521">
                  <c:v>8.5260000228881836</c:v>
                </c:pt>
                <c:pt idx="522">
                  <c:v>8.5340003967285156</c:v>
                </c:pt>
                <c:pt idx="523">
                  <c:v>8.5340003967285156</c:v>
                </c:pt>
                <c:pt idx="524">
                  <c:v>8.5360002517700195</c:v>
                </c:pt>
                <c:pt idx="525">
                  <c:v>8.5240001678466797</c:v>
                </c:pt>
                <c:pt idx="526">
                  <c:v>8.5059995651245117</c:v>
                </c:pt>
                <c:pt idx="527">
                  <c:v>8.4849996566772461</c:v>
                </c:pt>
                <c:pt idx="528">
                  <c:v>8.4829998016357422</c:v>
                </c:pt>
                <c:pt idx="529">
                  <c:v>8.4980001449584961</c:v>
                </c:pt>
                <c:pt idx="530">
                  <c:v>8.4989995956420898</c:v>
                </c:pt>
                <c:pt idx="531">
                  <c:v>8.5129995346069336</c:v>
                </c:pt>
                <c:pt idx="532">
                  <c:v>8.5089998245239258</c:v>
                </c:pt>
                <c:pt idx="533">
                  <c:v>8.5240001678466797</c:v>
                </c:pt>
                <c:pt idx="534">
                  <c:v>8.5329999923706055</c:v>
                </c:pt>
                <c:pt idx="535">
                  <c:v>8.5279998779296875</c:v>
                </c:pt>
                <c:pt idx="536">
                  <c:v>8.5139999389648438</c:v>
                </c:pt>
                <c:pt idx="537">
                  <c:v>8.4720001220703125</c:v>
                </c:pt>
                <c:pt idx="538">
                  <c:v>8.4879999160766602</c:v>
                </c:pt>
                <c:pt idx="539">
                  <c:v>8.505000114440918</c:v>
                </c:pt>
                <c:pt idx="540">
                  <c:v>8.505000114440918</c:v>
                </c:pt>
                <c:pt idx="541">
                  <c:v>8.4930000305175781</c:v>
                </c:pt>
                <c:pt idx="542">
                  <c:v>8.4910001754760742</c:v>
                </c:pt>
                <c:pt idx="543">
                  <c:v>8.494999885559082</c:v>
                </c:pt>
                <c:pt idx="544">
                  <c:v>8.4940004348754883</c:v>
                </c:pt>
                <c:pt idx="545">
                  <c:v>8.4890003204345703</c:v>
                </c:pt>
                <c:pt idx="546">
                  <c:v>8.4840002059936523</c:v>
                </c:pt>
                <c:pt idx="547">
                  <c:v>8.4820003509521484</c:v>
                </c:pt>
                <c:pt idx="548">
                  <c:v>8.4729995727539063</c:v>
                </c:pt>
                <c:pt idx="549">
                  <c:v>8.4809999465942383</c:v>
                </c:pt>
                <c:pt idx="550">
                  <c:v>8.4729995727539063</c:v>
                </c:pt>
                <c:pt idx="551">
                  <c:v>8.4670000076293945</c:v>
                </c:pt>
                <c:pt idx="552">
                  <c:v>8.4729995727539063</c:v>
                </c:pt>
                <c:pt idx="553">
                  <c:v>8.4809999465942383</c:v>
                </c:pt>
                <c:pt idx="554">
                  <c:v>8.4770002365112305</c:v>
                </c:pt>
                <c:pt idx="555">
                  <c:v>8.4720001220703125</c:v>
                </c:pt>
                <c:pt idx="556">
                  <c:v>8.4670000076293945</c:v>
                </c:pt>
                <c:pt idx="557">
                  <c:v>8.4639997482299805</c:v>
                </c:pt>
                <c:pt idx="558">
                  <c:v>8.4770002365112305</c:v>
                </c:pt>
                <c:pt idx="559">
                  <c:v>8.4739999771118164</c:v>
                </c:pt>
                <c:pt idx="560">
                  <c:v>8.4709997177124023</c:v>
                </c:pt>
                <c:pt idx="561">
                  <c:v>8.4750003814697266</c:v>
                </c:pt>
                <c:pt idx="562">
                  <c:v>8.4720001220703125</c:v>
                </c:pt>
                <c:pt idx="563">
                  <c:v>8.4820003509521484</c:v>
                </c:pt>
                <c:pt idx="564">
                  <c:v>8.4820003509521484</c:v>
                </c:pt>
                <c:pt idx="565">
                  <c:v>8.4790000915527344</c:v>
                </c:pt>
                <c:pt idx="566">
                  <c:v>8.4639997482299805</c:v>
                </c:pt>
                <c:pt idx="567">
                  <c:v>8.4689998626708984</c:v>
                </c:pt>
                <c:pt idx="568">
                  <c:v>8.4709997177124023</c:v>
                </c:pt>
                <c:pt idx="569">
                  <c:v>8.4700002670288086</c:v>
                </c:pt>
                <c:pt idx="570">
                  <c:v>8.4750003814697266</c:v>
                </c:pt>
                <c:pt idx="571">
                  <c:v>8.4709997177124023</c:v>
                </c:pt>
                <c:pt idx="572">
                  <c:v>8.4680004119873047</c:v>
                </c:pt>
                <c:pt idx="573">
                  <c:v>8.4729995727539063</c:v>
                </c:pt>
                <c:pt idx="574">
                  <c:v>8.4689998626708984</c:v>
                </c:pt>
                <c:pt idx="575">
                  <c:v>8.4809999465942383</c:v>
                </c:pt>
                <c:pt idx="576">
                  <c:v>8.4759998321533203</c:v>
                </c:pt>
                <c:pt idx="577">
                  <c:v>8.4610004425048828</c:v>
                </c:pt>
                <c:pt idx="578">
                  <c:v>8.4600000381469727</c:v>
                </c:pt>
                <c:pt idx="579">
                  <c:v>8.4589996337890625</c:v>
                </c:pt>
                <c:pt idx="580">
                  <c:v>8.4530000686645508</c:v>
                </c:pt>
                <c:pt idx="581">
                  <c:v>8.4549999237060547</c:v>
                </c:pt>
                <c:pt idx="582">
                  <c:v>8.444000244140625</c:v>
                </c:pt>
                <c:pt idx="583">
                  <c:v>8.4460000991821289</c:v>
                </c:pt>
                <c:pt idx="584">
                  <c:v>8.4230003356933594</c:v>
                </c:pt>
                <c:pt idx="585">
                  <c:v>8.3809995651245117</c:v>
                </c:pt>
                <c:pt idx="586">
                  <c:v>8.3610000610351563</c:v>
                </c:pt>
                <c:pt idx="587">
                  <c:v>8.3420000076293945</c:v>
                </c:pt>
                <c:pt idx="588">
                  <c:v>8.3450002670288086</c:v>
                </c:pt>
                <c:pt idx="589">
                  <c:v>8.3730001449584961</c:v>
                </c:pt>
                <c:pt idx="590">
                  <c:v>8.3859996795654297</c:v>
                </c:pt>
                <c:pt idx="591">
                  <c:v>8.3739995956420898</c:v>
                </c:pt>
                <c:pt idx="592">
                  <c:v>8.3680000305175781</c:v>
                </c:pt>
                <c:pt idx="593">
                  <c:v>8.3599996566772461</c:v>
                </c:pt>
                <c:pt idx="594">
                  <c:v>8.3479995727539063</c:v>
                </c:pt>
                <c:pt idx="595">
                  <c:v>8.3450002670288086</c:v>
                </c:pt>
                <c:pt idx="596">
                  <c:v>8.3500003814697266</c:v>
                </c:pt>
                <c:pt idx="597">
                  <c:v>8.3470001220703125</c:v>
                </c:pt>
                <c:pt idx="598">
                  <c:v>8.3280000686645508</c:v>
                </c:pt>
                <c:pt idx="599">
                  <c:v>8.3409996032714844</c:v>
                </c:pt>
                <c:pt idx="600">
                  <c:v>8.3520002365112305</c:v>
                </c:pt>
                <c:pt idx="601">
                  <c:v>8.3859996795654297</c:v>
                </c:pt>
                <c:pt idx="602">
                  <c:v>8.4469995498657227</c:v>
                </c:pt>
                <c:pt idx="603">
                  <c:v>8.4829998016357422</c:v>
                </c:pt>
                <c:pt idx="604">
                  <c:v>8.5120000839233398</c:v>
                </c:pt>
                <c:pt idx="605">
                  <c:v>8.5270004272460938</c:v>
                </c:pt>
                <c:pt idx="606">
                  <c:v>8.5299997329711914</c:v>
                </c:pt>
                <c:pt idx="607">
                  <c:v>8.5200004577636719</c:v>
                </c:pt>
                <c:pt idx="608">
                  <c:v>8.5179996490478516</c:v>
                </c:pt>
                <c:pt idx="609">
                  <c:v>8.5380001068115234</c:v>
                </c:pt>
                <c:pt idx="610">
                  <c:v>8.5260000228881836</c:v>
                </c:pt>
                <c:pt idx="611">
                  <c:v>8.5220003128051758</c:v>
                </c:pt>
                <c:pt idx="612">
                  <c:v>8.5290002822875977</c:v>
                </c:pt>
                <c:pt idx="613">
                  <c:v>8.5340003967285156</c:v>
                </c:pt>
                <c:pt idx="614">
                  <c:v>8.5249996185302734</c:v>
                </c:pt>
                <c:pt idx="615">
                  <c:v>8.5360002517700195</c:v>
                </c:pt>
                <c:pt idx="616">
                  <c:v>8.5340003967285156</c:v>
                </c:pt>
                <c:pt idx="617">
                  <c:v>8.5349998474121094</c:v>
                </c:pt>
                <c:pt idx="618">
                  <c:v>8.5220003128051758</c:v>
                </c:pt>
                <c:pt idx="619">
                  <c:v>8.5190000534057617</c:v>
                </c:pt>
                <c:pt idx="620">
                  <c:v>8.5249996185302734</c:v>
                </c:pt>
                <c:pt idx="621">
                  <c:v>8.5369997024536133</c:v>
                </c:pt>
                <c:pt idx="622">
                  <c:v>8.5229997634887695</c:v>
                </c:pt>
                <c:pt idx="623">
                  <c:v>8.5200004577636719</c:v>
                </c:pt>
                <c:pt idx="624">
                  <c:v>8.5380001068115234</c:v>
                </c:pt>
                <c:pt idx="625">
                  <c:v>8.5279998779296875</c:v>
                </c:pt>
                <c:pt idx="626">
                  <c:v>8.5120000839233398</c:v>
                </c:pt>
                <c:pt idx="627">
                  <c:v>8.5170001983642578</c:v>
                </c:pt>
                <c:pt idx="628">
                  <c:v>8.5129995346069336</c:v>
                </c:pt>
                <c:pt idx="629">
                  <c:v>8.5179996490478516</c:v>
                </c:pt>
                <c:pt idx="630">
                  <c:v>8.5179996490478516</c:v>
                </c:pt>
                <c:pt idx="631">
                  <c:v>8.5200004577636719</c:v>
                </c:pt>
                <c:pt idx="632">
                  <c:v>8.5279998779296875</c:v>
                </c:pt>
                <c:pt idx="633">
                  <c:v>8.5349998474121094</c:v>
                </c:pt>
                <c:pt idx="634">
                  <c:v>8.5270004272460938</c:v>
                </c:pt>
                <c:pt idx="635">
                  <c:v>8.5120000839233398</c:v>
                </c:pt>
                <c:pt idx="636">
                  <c:v>8.5039997100830078</c:v>
                </c:pt>
                <c:pt idx="637">
                  <c:v>8.4989995956420898</c:v>
                </c:pt>
                <c:pt idx="638">
                  <c:v>8.5059995651245117</c:v>
                </c:pt>
                <c:pt idx="639">
                  <c:v>8.508000373840332</c:v>
                </c:pt>
                <c:pt idx="640">
                  <c:v>8.5039997100830078</c:v>
                </c:pt>
                <c:pt idx="641">
                  <c:v>8.4940004348754883</c:v>
                </c:pt>
                <c:pt idx="642">
                  <c:v>8.4849996566772461</c:v>
                </c:pt>
                <c:pt idx="643">
                  <c:v>8.4729995727539063</c:v>
                </c:pt>
                <c:pt idx="644">
                  <c:v>8.4759998321533203</c:v>
                </c:pt>
                <c:pt idx="645">
                  <c:v>8.4879999160766602</c:v>
                </c:pt>
                <c:pt idx="646">
                  <c:v>8.4879999160766602</c:v>
                </c:pt>
                <c:pt idx="647">
                  <c:v>8.4820003509521484</c:v>
                </c:pt>
                <c:pt idx="648">
                  <c:v>8.4689998626708984</c:v>
                </c:pt>
                <c:pt idx="649">
                  <c:v>8.4670000076293945</c:v>
                </c:pt>
                <c:pt idx="650">
                  <c:v>8.4709997177124023</c:v>
                </c:pt>
                <c:pt idx="651">
                  <c:v>8.4630002975463867</c:v>
                </c:pt>
                <c:pt idx="652">
                  <c:v>8.4700002670288086</c:v>
                </c:pt>
                <c:pt idx="653">
                  <c:v>8.4700002670288086</c:v>
                </c:pt>
                <c:pt idx="654">
                  <c:v>8.4759998321533203</c:v>
                </c:pt>
                <c:pt idx="655">
                  <c:v>8.4650001525878906</c:v>
                </c:pt>
                <c:pt idx="656">
                  <c:v>8.4779996871948242</c:v>
                </c:pt>
                <c:pt idx="657">
                  <c:v>8.4709997177124023</c:v>
                </c:pt>
                <c:pt idx="658">
                  <c:v>8.4750003814697266</c:v>
                </c:pt>
                <c:pt idx="659">
                  <c:v>8.4770002365112305</c:v>
                </c:pt>
                <c:pt idx="660">
                  <c:v>8.4759998321533203</c:v>
                </c:pt>
                <c:pt idx="661">
                  <c:v>8.4840002059936523</c:v>
                </c:pt>
                <c:pt idx="662">
                  <c:v>8.4729995727539063</c:v>
                </c:pt>
                <c:pt idx="663">
                  <c:v>8.4709997177124023</c:v>
                </c:pt>
                <c:pt idx="664">
                  <c:v>8.4670000076293945</c:v>
                </c:pt>
                <c:pt idx="665">
                  <c:v>8.4680004119873047</c:v>
                </c:pt>
                <c:pt idx="666">
                  <c:v>8.4729995727539063</c:v>
                </c:pt>
                <c:pt idx="667">
                  <c:v>8.4689998626708984</c:v>
                </c:pt>
                <c:pt idx="668">
                  <c:v>8.4779996871948242</c:v>
                </c:pt>
                <c:pt idx="669">
                  <c:v>8.4759998321533203</c:v>
                </c:pt>
                <c:pt idx="670">
                  <c:v>8.4729995727539063</c:v>
                </c:pt>
                <c:pt idx="671">
                  <c:v>8.4670000076293945</c:v>
                </c:pt>
                <c:pt idx="672">
                  <c:v>8.4250001907348633</c:v>
                </c:pt>
                <c:pt idx="673">
                  <c:v>8.3999996185302734</c:v>
                </c:pt>
                <c:pt idx="674">
                  <c:v>8.4139995574951172</c:v>
                </c:pt>
                <c:pt idx="675">
                  <c:v>8.4399995803833008</c:v>
                </c:pt>
                <c:pt idx="676">
                  <c:v>8.4619998931884766</c:v>
                </c:pt>
                <c:pt idx="677">
                  <c:v>8.4709997177124023</c:v>
                </c:pt>
                <c:pt idx="678">
                  <c:v>8.4650001525878906</c:v>
                </c:pt>
                <c:pt idx="679">
                  <c:v>8.4569997787475586</c:v>
                </c:pt>
                <c:pt idx="680">
                  <c:v>8.4589996337890625</c:v>
                </c:pt>
                <c:pt idx="681">
                  <c:v>8.4589996337890625</c:v>
                </c:pt>
                <c:pt idx="682">
                  <c:v>8.4589996337890625</c:v>
                </c:pt>
                <c:pt idx="683">
                  <c:v>8.4659996032714844</c:v>
                </c:pt>
                <c:pt idx="684">
                  <c:v>8.4680004119873047</c:v>
                </c:pt>
                <c:pt idx="685">
                  <c:v>8.4709997177124023</c:v>
                </c:pt>
                <c:pt idx="686">
                  <c:v>8.4680004119873047</c:v>
                </c:pt>
                <c:pt idx="687">
                  <c:v>8.4659996032714844</c:v>
                </c:pt>
                <c:pt idx="688">
                  <c:v>8.4700002670288086</c:v>
                </c:pt>
                <c:pt idx="689">
                  <c:v>8.4630002975463867</c:v>
                </c:pt>
                <c:pt idx="690">
                  <c:v>8.4639997482299805</c:v>
                </c:pt>
                <c:pt idx="691">
                  <c:v>8.4589996337890625</c:v>
                </c:pt>
                <c:pt idx="692">
                  <c:v>8.4610004425048828</c:v>
                </c:pt>
                <c:pt idx="693">
                  <c:v>8.4680004119873047</c:v>
                </c:pt>
                <c:pt idx="694">
                  <c:v>8.4659996032714844</c:v>
                </c:pt>
                <c:pt idx="695">
                  <c:v>8.4580001831054688</c:v>
                </c:pt>
                <c:pt idx="696">
                  <c:v>8.4600000381469727</c:v>
                </c:pt>
                <c:pt idx="697">
                  <c:v>8.4600000381469727</c:v>
                </c:pt>
                <c:pt idx="698">
                  <c:v>8.4589996337890625</c:v>
                </c:pt>
                <c:pt idx="699">
                  <c:v>8.4619998931884766</c:v>
                </c:pt>
                <c:pt idx="700">
                  <c:v>8.4589996337890625</c:v>
                </c:pt>
                <c:pt idx="701">
                  <c:v>8.4610004425048828</c:v>
                </c:pt>
                <c:pt idx="702">
                  <c:v>8.4429998397827148</c:v>
                </c:pt>
                <c:pt idx="703">
                  <c:v>8.4020004272460938</c:v>
                </c:pt>
                <c:pt idx="704">
                  <c:v>8.3730001449584961</c:v>
                </c:pt>
                <c:pt idx="705">
                  <c:v>8.3649997711181641</c:v>
                </c:pt>
                <c:pt idx="706">
                  <c:v>8.3889999389648438</c:v>
                </c:pt>
                <c:pt idx="707">
                  <c:v>8.3660001754760742</c:v>
                </c:pt>
                <c:pt idx="708">
                  <c:v>8.3660001754760742</c:v>
                </c:pt>
                <c:pt idx="709">
                  <c:v>8.3559999465942383</c:v>
                </c:pt>
                <c:pt idx="710">
                  <c:v>8.3360004425048828</c:v>
                </c:pt>
                <c:pt idx="711">
                  <c:v>8.3249998092651367</c:v>
                </c:pt>
                <c:pt idx="712">
                  <c:v>8.3149995803833008</c:v>
                </c:pt>
                <c:pt idx="713">
                  <c:v>8.3070001602172852</c:v>
                </c:pt>
                <c:pt idx="714">
                  <c:v>8.258000373840332</c:v>
                </c:pt>
                <c:pt idx="715">
                  <c:v>8.300999641418457</c:v>
                </c:pt>
                <c:pt idx="716">
                  <c:v>8.3819999694824219</c:v>
                </c:pt>
                <c:pt idx="717">
                  <c:v>8.4329996109008789</c:v>
                </c:pt>
                <c:pt idx="718">
                  <c:v>8.4239997863769531</c:v>
                </c:pt>
                <c:pt idx="719">
                  <c:v>8.3970003128051758</c:v>
                </c:pt>
                <c:pt idx="720">
                  <c:v>8.4099998474121094</c:v>
                </c:pt>
                <c:pt idx="721">
                  <c:v>8.4549999237060547</c:v>
                </c:pt>
                <c:pt idx="722">
                  <c:v>8.4700002670288086</c:v>
                </c:pt>
                <c:pt idx="723">
                  <c:v>8.4860000610351563</c:v>
                </c:pt>
                <c:pt idx="724">
                  <c:v>8.4840002059936523</c:v>
                </c:pt>
                <c:pt idx="725">
                  <c:v>8.4860000610351563</c:v>
                </c:pt>
                <c:pt idx="726">
                  <c:v>8.4860000610351563</c:v>
                </c:pt>
                <c:pt idx="727">
                  <c:v>8.4870004653930664</c:v>
                </c:pt>
                <c:pt idx="728">
                  <c:v>8.491999626159668</c:v>
                </c:pt>
                <c:pt idx="729">
                  <c:v>8.4940004348754883</c:v>
                </c:pt>
                <c:pt idx="730">
                  <c:v>8.5030002593994141</c:v>
                </c:pt>
                <c:pt idx="731">
                  <c:v>8.5059995651245117</c:v>
                </c:pt>
                <c:pt idx="732">
                  <c:v>8.5150003433227539</c:v>
                </c:pt>
                <c:pt idx="733">
                  <c:v>8.4980001449584961</c:v>
                </c:pt>
                <c:pt idx="734">
                  <c:v>8.4630002975463867</c:v>
                </c:pt>
                <c:pt idx="735">
                  <c:v>8.4280004501342773</c:v>
                </c:pt>
                <c:pt idx="736">
                  <c:v>8.3819999694824219</c:v>
                </c:pt>
                <c:pt idx="737">
                  <c:v>8.3350000381469727</c:v>
                </c:pt>
                <c:pt idx="738">
                  <c:v>8.3369998931884766</c:v>
                </c:pt>
                <c:pt idx="739">
                  <c:v>8.380000114440918</c:v>
                </c:pt>
                <c:pt idx="740">
                  <c:v>8.4250001907348633</c:v>
                </c:pt>
                <c:pt idx="741">
                  <c:v>8.4560003280639648</c:v>
                </c:pt>
                <c:pt idx="742">
                  <c:v>8.4790000915527344</c:v>
                </c:pt>
                <c:pt idx="743">
                  <c:v>8.4809999465942383</c:v>
                </c:pt>
                <c:pt idx="744">
                  <c:v>8.4809999465942383</c:v>
                </c:pt>
                <c:pt idx="745">
                  <c:v>8.4790000915527344</c:v>
                </c:pt>
                <c:pt idx="746">
                  <c:v>8.4600000381469727</c:v>
                </c:pt>
                <c:pt idx="747">
                  <c:v>8.4700002670288086</c:v>
                </c:pt>
                <c:pt idx="748">
                  <c:v>8.4540004730224609</c:v>
                </c:pt>
                <c:pt idx="749">
                  <c:v>8.4510002136230469</c:v>
                </c:pt>
                <c:pt idx="750">
                  <c:v>8.444000244140625</c:v>
                </c:pt>
                <c:pt idx="751">
                  <c:v>8.4020004272460938</c:v>
                </c:pt>
                <c:pt idx="752">
                  <c:v>8.4069995880126953</c:v>
                </c:pt>
                <c:pt idx="753">
                  <c:v>8.4010000228881836</c:v>
                </c:pt>
                <c:pt idx="754">
                  <c:v>8.3929996490478516</c:v>
                </c:pt>
                <c:pt idx="755">
                  <c:v>8.4130001068115234</c:v>
                </c:pt>
                <c:pt idx="756">
                  <c:v>8.430999755859375</c:v>
                </c:pt>
                <c:pt idx="757">
                  <c:v>8.4479999542236328</c:v>
                </c:pt>
                <c:pt idx="758">
                  <c:v>8.4499998092651367</c:v>
                </c:pt>
                <c:pt idx="759">
                  <c:v>8.4329996109008789</c:v>
                </c:pt>
                <c:pt idx="760">
                  <c:v>8.3979997634887695</c:v>
                </c:pt>
                <c:pt idx="761">
                  <c:v>8.3599996566772461</c:v>
                </c:pt>
                <c:pt idx="762">
                  <c:v>8.3199996948242188</c:v>
                </c:pt>
                <c:pt idx="763">
                  <c:v>8.3310003280639648</c:v>
                </c:pt>
                <c:pt idx="764">
                  <c:v>8.3549995422363281</c:v>
                </c:pt>
                <c:pt idx="765">
                  <c:v>8.369999885559082</c:v>
                </c:pt>
                <c:pt idx="766">
                  <c:v>8.3780002593994141</c:v>
                </c:pt>
                <c:pt idx="767">
                  <c:v>8.3879995346069336</c:v>
                </c:pt>
                <c:pt idx="768">
                  <c:v>8.3629999160766602</c:v>
                </c:pt>
                <c:pt idx="769">
                  <c:v>8.3489999771118164</c:v>
                </c:pt>
                <c:pt idx="770">
                  <c:v>8.3170003890991211</c:v>
                </c:pt>
                <c:pt idx="771">
                  <c:v>8.2989997863769531</c:v>
                </c:pt>
                <c:pt idx="772">
                  <c:v>8.2899999618530273</c:v>
                </c:pt>
                <c:pt idx="773">
                  <c:v>8.2969999313354492</c:v>
                </c:pt>
                <c:pt idx="774">
                  <c:v>8.3439998626708984</c:v>
                </c:pt>
                <c:pt idx="775">
                  <c:v>8.3690004348754883</c:v>
                </c:pt>
                <c:pt idx="776">
                  <c:v>8.3850002288818359</c:v>
                </c:pt>
                <c:pt idx="777">
                  <c:v>8.3649997711181641</c:v>
                </c:pt>
                <c:pt idx="778">
                  <c:v>8.3599996566772461</c:v>
                </c:pt>
                <c:pt idx="779">
                  <c:v>8.3299999237060547</c:v>
                </c:pt>
                <c:pt idx="780">
                  <c:v>8.314000129699707</c:v>
                </c:pt>
                <c:pt idx="781">
                  <c:v>8.3149995803833008</c:v>
                </c:pt>
                <c:pt idx="782">
                  <c:v>8.314000129699707</c:v>
                </c:pt>
                <c:pt idx="783">
                  <c:v>8.3269996643066406</c:v>
                </c:pt>
                <c:pt idx="784">
                  <c:v>8.3479995727539063</c:v>
                </c:pt>
                <c:pt idx="785">
                  <c:v>8.366999626159668</c:v>
                </c:pt>
                <c:pt idx="786">
                  <c:v>8.3739995956420898</c:v>
                </c:pt>
                <c:pt idx="787">
                  <c:v>8.4139995574951172</c:v>
                </c:pt>
                <c:pt idx="788">
                  <c:v>8.4320001602172852</c:v>
                </c:pt>
                <c:pt idx="789">
                  <c:v>8.4530000686645508</c:v>
                </c:pt>
                <c:pt idx="790">
                  <c:v>8.4680004119873047</c:v>
                </c:pt>
                <c:pt idx="791">
                  <c:v>8.4630002975463867</c:v>
                </c:pt>
                <c:pt idx="792">
                  <c:v>8.4200000762939453</c:v>
                </c:pt>
                <c:pt idx="793">
                  <c:v>8.3809995651245117</c:v>
                </c:pt>
                <c:pt idx="794">
                  <c:v>8.3319997787475586</c:v>
                </c:pt>
                <c:pt idx="795">
                  <c:v>8.3030004501342773</c:v>
                </c:pt>
                <c:pt idx="796">
                  <c:v>8.2969999313354492</c:v>
                </c:pt>
                <c:pt idx="797">
                  <c:v>8.3149995803833008</c:v>
                </c:pt>
                <c:pt idx="798">
                  <c:v>8.3310003280639648</c:v>
                </c:pt>
                <c:pt idx="799">
                  <c:v>8.3500003814697266</c:v>
                </c:pt>
                <c:pt idx="800">
                  <c:v>8.380000114440918</c:v>
                </c:pt>
                <c:pt idx="801">
                  <c:v>8.3950004577636719</c:v>
                </c:pt>
                <c:pt idx="802">
                  <c:v>8.3789997100830078</c:v>
                </c:pt>
                <c:pt idx="803">
                  <c:v>8.3629999160766602</c:v>
                </c:pt>
                <c:pt idx="804">
                  <c:v>8.3290004730224609</c:v>
                </c:pt>
                <c:pt idx="805">
                  <c:v>8.314000129699707</c:v>
                </c:pt>
                <c:pt idx="806">
                  <c:v>8.3129997253417969</c:v>
                </c:pt>
                <c:pt idx="807">
                  <c:v>8.3229999542236328</c:v>
                </c:pt>
                <c:pt idx="808">
                  <c:v>8.3369998931884766</c:v>
                </c:pt>
                <c:pt idx="809">
                  <c:v>8.3500003814697266</c:v>
                </c:pt>
                <c:pt idx="810">
                  <c:v>8.383000373840332</c:v>
                </c:pt>
                <c:pt idx="811">
                  <c:v>8.4219999313354492</c:v>
                </c:pt>
                <c:pt idx="812">
                  <c:v>8.4420003890991211</c:v>
                </c:pt>
                <c:pt idx="813">
                  <c:v>8.4659996032714844</c:v>
                </c:pt>
                <c:pt idx="814">
                  <c:v>8.4680004119873047</c:v>
                </c:pt>
                <c:pt idx="815">
                  <c:v>8.4670000076293945</c:v>
                </c:pt>
                <c:pt idx="816">
                  <c:v>8.4600000381469727</c:v>
                </c:pt>
                <c:pt idx="817">
                  <c:v>8.444000244140625</c:v>
                </c:pt>
                <c:pt idx="818">
                  <c:v>8.4519996643066406</c:v>
                </c:pt>
                <c:pt idx="819">
                  <c:v>8.4639997482299805</c:v>
                </c:pt>
                <c:pt idx="820">
                  <c:v>8.4670000076293945</c:v>
                </c:pt>
                <c:pt idx="821">
                  <c:v>8.435999870300293</c:v>
                </c:pt>
                <c:pt idx="822">
                  <c:v>8.3889999389648438</c:v>
                </c:pt>
                <c:pt idx="823">
                  <c:v>8.3739995956420898</c:v>
                </c:pt>
                <c:pt idx="824">
                  <c:v>8.3269996643066406</c:v>
                </c:pt>
                <c:pt idx="825">
                  <c:v>8.3079996109008789</c:v>
                </c:pt>
                <c:pt idx="826">
                  <c:v>8.3079996109008789</c:v>
                </c:pt>
                <c:pt idx="827">
                  <c:v>8.314000129699707</c:v>
                </c:pt>
                <c:pt idx="828">
                  <c:v>8.3290004730224609</c:v>
                </c:pt>
                <c:pt idx="829">
                  <c:v>8.3360004425048828</c:v>
                </c:pt>
                <c:pt idx="830">
                  <c:v>8.3809995651245117</c:v>
                </c:pt>
                <c:pt idx="831">
                  <c:v>8.4099998474121094</c:v>
                </c:pt>
                <c:pt idx="832">
                  <c:v>8.4379997253417969</c:v>
                </c:pt>
                <c:pt idx="833">
                  <c:v>8.4589996337890625</c:v>
                </c:pt>
                <c:pt idx="834">
                  <c:v>8.4639997482299805</c:v>
                </c:pt>
                <c:pt idx="835">
                  <c:v>8.4610004425048828</c:v>
                </c:pt>
                <c:pt idx="836">
                  <c:v>8.4600000381469727</c:v>
                </c:pt>
                <c:pt idx="837">
                  <c:v>8.4530000686645508</c:v>
                </c:pt>
                <c:pt idx="838">
                  <c:v>8.4519996643066406</c:v>
                </c:pt>
                <c:pt idx="839">
                  <c:v>8.4499998092651367</c:v>
                </c:pt>
                <c:pt idx="840">
                  <c:v>8.4469995498657227</c:v>
                </c:pt>
                <c:pt idx="841">
                  <c:v>8.4530000686645508</c:v>
                </c:pt>
                <c:pt idx="842">
                  <c:v>8.4910001754760742</c:v>
                </c:pt>
                <c:pt idx="843">
                  <c:v>8.5399999618530273</c:v>
                </c:pt>
                <c:pt idx="844">
                  <c:v>8.6470003128051758</c:v>
                </c:pt>
                <c:pt idx="845">
                  <c:v>8.8050003051757813</c:v>
                </c:pt>
                <c:pt idx="846">
                  <c:v>9.0069999694824219</c:v>
                </c:pt>
                <c:pt idx="847">
                  <c:v>9.2399997711181641</c:v>
                </c:pt>
                <c:pt idx="848">
                  <c:v>9.4759998321533203</c:v>
                </c:pt>
                <c:pt idx="849">
                  <c:v>9.7430000305175781</c:v>
                </c:pt>
                <c:pt idx="850">
                  <c:v>10.008999824523926</c:v>
                </c:pt>
                <c:pt idx="851">
                  <c:v>10.317000389099121</c:v>
                </c:pt>
                <c:pt idx="852">
                  <c:v>10.619999885559082</c:v>
                </c:pt>
                <c:pt idx="853">
                  <c:v>10.866000175476074</c:v>
                </c:pt>
                <c:pt idx="854">
                  <c:v>11.104000091552734</c:v>
                </c:pt>
                <c:pt idx="855">
                  <c:v>11.39900016784668</c:v>
                </c:pt>
                <c:pt idx="856">
                  <c:v>11.668000221252441</c:v>
                </c:pt>
                <c:pt idx="857">
                  <c:v>11.975000381469727</c:v>
                </c:pt>
                <c:pt idx="858">
                  <c:v>12.262999534606934</c:v>
                </c:pt>
                <c:pt idx="859">
                  <c:v>12.595999717712402</c:v>
                </c:pt>
                <c:pt idx="860">
                  <c:v>12.930000305175781</c:v>
                </c:pt>
                <c:pt idx="861">
                  <c:v>13.189999580383301</c:v>
                </c:pt>
                <c:pt idx="862">
                  <c:v>13.486000061035156</c:v>
                </c:pt>
                <c:pt idx="863">
                  <c:v>13.809000015258789</c:v>
                </c:pt>
                <c:pt idx="864">
                  <c:v>14.13599967956543</c:v>
                </c:pt>
                <c:pt idx="865">
                  <c:v>14.456000328063965</c:v>
                </c:pt>
                <c:pt idx="866">
                  <c:v>14.739999771118164</c:v>
                </c:pt>
                <c:pt idx="867">
                  <c:v>14.927000045776367</c:v>
                </c:pt>
                <c:pt idx="868">
                  <c:v>15.093000411987305</c:v>
                </c:pt>
                <c:pt idx="869">
                  <c:v>15.237000465393066</c:v>
                </c:pt>
                <c:pt idx="870">
                  <c:v>15.385000228881836</c:v>
                </c:pt>
                <c:pt idx="871">
                  <c:v>15.487000465393066</c:v>
                </c:pt>
                <c:pt idx="872">
                  <c:v>15.595999717712402</c:v>
                </c:pt>
                <c:pt idx="873">
                  <c:v>15.725000381469727</c:v>
                </c:pt>
                <c:pt idx="874">
                  <c:v>15.859000205993652</c:v>
                </c:pt>
                <c:pt idx="875">
                  <c:v>16.025999069213867</c:v>
                </c:pt>
                <c:pt idx="876">
                  <c:v>16.145000457763672</c:v>
                </c:pt>
                <c:pt idx="877">
                  <c:v>16.221000671386719</c:v>
                </c:pt>
                <c:pt idx="878">
                  <c:v>16.263999938964844</c:v>
                </c:pt>
                <c:pt idx="879">
                  <c:v>16.275999069213867</c:v>
                </c:pt>
                <c:pt idx="880">
                  <c:v>16.288999557495117</c:v>
                </c:pt>
                <c:pt idx="881">
                  <c:v>16.336000442504883</c:v>
                </c:pt>
                <c:pt idx="882">
                  <c:v>16.347000122070313</c:v>
                </c:pt>
                <c:pt idx="883">
                  <c:v>16.37700080871582</c:v>
                </c:pt>
                <c:pt idx="884">
                  <c:v>16.405000686645508</c:v>
                </c:pt>
                <c:pt idx="885">
                  <c:v>16.433000564575195</c:v>
                </c:pt>
                <c:pt idx="886">
                  <c:v>16.457000732421875</c:v>
                </c:pt>
                <c:pt idx="887">
                  <c:v>16.50200080871582</c:v>
                </c:pt>
                <c:pt idx="888">
                  <c:v>16.541999816894531</c:v>
                </c:pt>
                <c:pt idx="889">
                  <c:v>16.565000534057617</c:v>
                </c:pt>
                <c:pt idx="890">
                  <c:v>16.600000381469727</c:v>
                </c:pt>
                <c:pt idx="891">
                  <c:v>16.625</c:v>
                </c:pt>
                <c:pt idx="892">
                  <c:v>16.648000717163086</c:v>
                </c:pt>
                <c:pt idx="893">
                  <c:v>16.66200065612793</c:v>
                </c:pt>
                <c:pt idx="894">
                  <c:v>16.656000137329102</c:v>
                </c:pt>
                <c:pt idx="895">
                  <c:v>16.645000457763672</c:v>
                </c:pt>
                <c:pt idx="896">
                  <c:v>16.648000717163086</c:v>
                </c:pt>
                <c:pt idx="897">
                  <c:v>16.650999069213867</c:v>
                </c:pt>
                <c:pt idx="898">
                  <c:v>16.653999328613281</c:v>
                </c:pt>
                <c:pt idx="899">
                  <c:v>16.646999359130859</c:v>
                </c:pt>
                <c:pt idx="900">
                  <c:v>16.642999649047852</c:v>
                </c:pt>
                <c:pt idx="901">
                  <c:v>16.652000427246094</c:v>
                </c:pt>
                <c:pt idx="902">
                  <c:v>16.656000137329102</c:v>
                </c:pt>
                <c:pt idx="903">
                  <c:v>16.646999359130859</c:v>
                </c:pt>
                <c:pt idx="904">
                  <c:v>16.658000946044922</c:v>
                </c:pt>
                <c:pt idx="905">
                  <c:v>16.639999389648438</c:v>
                </c:pt>
                <c:pt idx="906">
                  <c:v>16.61199951171875</c:v>
                </c:pt>
                <c:pt idx="907">
                  <c:v>16.576000213623047</c:v>
                </c:pt>
                <c:pt idx="908">
                  <c:v>16.545999526977539</c:v>
                </c:pt>
                <c:pt idx="909">
                  <c:v>16.517000198364258</c:v>
                </c:pt>
                <c:pt idx="910">
                  <c:v>16.525999069213867</c:v>
                </c:pt>
                <c:pt idx="911">
                  <c:v>16.525999069213867</c:v>
                </c:pt>
                <c:pt idx="912">
                  <c:v>16.466999053955078</c:v>
                </c:pt>
                <c:pt idx="913">
                  <c:v>16.420999526977539</c:v>
                </c:pt>
                <c:pt idx="914">
                  <c:v>16.315999984741211</c:v>
                </c:pt>
                <c:pt idx="915">
                  <c:v>16.225000381469727</c:v>
                </c:pt>
                <c:pt idx="916">
                  <c:v>16.13599967956543</c:v>
                </c:pt>
                <c:pt idx="917">
                  <c:v>16.025999069213867</c:v>
                </c:pt>
                <c:pt idx="918">
                  <c:v>15.979999542236328</c:v>
                </c:pt>
                <c:pt idx="919">
                  <c:v>15.975000381469727</c:v>
                </c:pt>
                <c:pt idx="920">
                  <c:v>15.994000434875488</c:v>
                </c:pt>
                <c:pt idx="921">
                  <c:v>16.028999328613281</c:v>
                </c:pt>
                <c:pt idx="922">
                  <c:v>16.068000793457031</c:v>
                </c:pt>
                <c:pt idx="923">
                  <c:v>16.100000381469727</c:v>
                </c:pt>
                <c:pt idx="924">
                  <c:v>15.98900032043457</c:v>
                </c:pt>
                <c:pt idx="925">
                  <c:v>15.937000274658203</c:v>
                </c:pt>
                <c:pt idx="926">
                  <c:v>15.944999694824219</c:v>
                </c:pt>
                <c:pt idx="927">
                  <c:v>15.845000267028809</c:v>
                </c:pt>
                <c:pt idx="928">
                  <c:v>15.746000289916992</c:v>
                </c:pt>
                <c:pt idx="929">
                  <c:v>15.583999633789063</c:v>
                </c:pt>
                <c:pt idx="930">
                  <c:v>15.38599967956543</c:v>
                </c:pt>
                <c:pt idx="931">
                  <c:v>15.234000205993652</c:v>
                </c:pt>
                <c:pt idx="932">
                  <c:v>15.182999610900879</c:v>
                </c:pt>
                <c:pt idx="933">
                  <c:v>15.163000106811523</c:v>
                </c:pt>
                <c:pt idx="934">
                  <c:v>15.170999526977539</c:v>
                </c:pt>
                <c:pt idx="935">
                  <c:v>15.192000389099121</c:v>
                </c:pt>
                <c:pt idx="936">
                  <c:v>15.232000350952148</c:v>
                </c:pt>
                <c:pt idx="937">
                  <c:v>15.26200008392334</c:v>
                </c:pt>
                <c:pt idx="938">
                  <c:v>15.289999961853027</c:v>
                </c:pt>
                <c:pt idx="939">
                  <c:v>15.321000099182129</c:v>
                </c:pt>
                <c:pt idx="940">
                  <c:v>15.303999900817871</c:v>
                </c:pt>
                <c:pt idx="941">
                  <c:v>15.270000457763672</c:v>
                </c:pt>
                <c:pt idx="942">
                  <c:v>15.241000175476074</c:v>
                </c:pt>
                <c:pt idx="943">
                  <c:v>15.197999954223633</c:v>
                </c:pt>
                <c:pt idx="944">
                  <c:v>15.175000190734863</c:v>
                </c:pt>
                <c:pt idx="945">
                  <c:v>15.168999671936035</c:v>
                </c:pt>
                <c:pt idx="946">
                  <c:v>15.177000045776367</c:v>
                </c:pt>
                <c:pt idx="947">
                  <c:v>15.211000442504883</c:v>
                </c:pt>
                <c:pt idx="948">
                  <c:v>15.269000053405762</c:v>
                </c:pt>
                <c:pt idx="949">
                  <c:v>15.310999870300293</c:v>
                </c:pt>
                <c:pt idx="950">
                  <c:v>15.333000183105469</c:v>
                </c:pt>
                <c:pt idx="951">
                  <c:v>15.348999977111816</c:v>
                </c:pt>
                <c:pt idx="952">
                  <c:v>15.359999656677246</c:v>
                </c:pt>
                <c:pt idx="953">
                  <c:v>15.36299991607666</c:v>
                </c:pt>
                <c:pt idx="954">
                  <c:v>15.371999740600586</c:v>
                </c:pt>
                <c:pt idx="955">
                  <c:v>15.362000465393066</c:v>
                </c:pt>
                <c:pt idx="956">
                  <c:v>15.362000465393066</c:v>
                </c:pt>
                <c:pt idx="957">
                  <c:v>15.361000061035156</c:v>
                </c:pt>
                <c:pt idx="958">
                  <c:v>15.33899974822998</c:v>
                </c:pt>
                <c:pt idx="959">
                  <c:v>15.340999603271484</c:v>
                </c:pt>
                <c:pt idx="960">
                  <c:v>15.324999809265137</c:v>
                </c:pt>
                <c:pt idx="961">
                  <c:v>15.314999580383301</c:v>
                </c:pt>
                <c:pt idx="962">
                  <c:v>15.319999694824219</c:v>
                </c:pt>
                <c:pt idx="963">
                  <c:v>15.319000244140625</c:v>
                </c:pt>
                <c:pt idx="964">
                  <c:v>15.309000015258789</c:v>
                </c:pt>
                <c:pt idx="965">
                  <c:v>15.317000389099121</c:v>
                </c:pt>
                <c:pt idx="966">
                  <c:v>15.314000129699707</c:v>
                </c:pt>
                <c:pt idx="967">
                  <c:v>15.310999870300293</c:v>
                </c:pt>
                <c:pt idx="968">
                  <c:v>15.317999839782715</c:v>
                </c:pt>
                <c:pt idx="969">
                  <c:v>15.314999580383301</c:v>
                </c:pt>
                <c:pt idx="970">
                  <c:v>15.310000419616699</c:v>
                </c:pt>
                <c:pt idx="971">
                  <c:v>15.317000389099121</c:v>
                </c:pt>
                <c:pt idx="972">
                  <c:v>15.326000213623047</c:v>
                </c:pt>
                <c:pt idx="973">
                  <c:v>15.328000068664551</c:v>
                </c:pt>
                <c:pt idx="974">
                  <c:v>15.321999549865723</c:v>
                </c:pt>
                <c:pt idx="975">
                  <c:v>15.310999870300293</c:v>
                </c:pt>
                <c:pt idx="976">
                  <c:v>15.312000274658203</c:v>
                </c:pt>
                <c:pt idx="977">
                  <c:v>15.314999580383301</c:v>
                </c:pt>
                <c:pt idx="978">
                  <c:v>15.314999580383301</c:v>
                </c:pt>
                <c:pt idx="979">
                  <c:v>15.317999839782715</c:v>
                </c:pt>
                <c:pt idx="980">
                  <c:v>15.336000442504883</c:v>
                </c:pt>
                <c:pt idx="981">
                  <c:v>15.326000213623047</c:v>
                </c:pt>
                <c:pt idx="982">
                  <c:v>15.314999580383301</c:v>
                </c:pt>
                <c:pt idx="983">
                  <c:v>15.309000015258789</c:v>
                </c:pt>
                <c:pt idx="984">
                  <c:v>15.314000129699707</c:v>
                </c:pt>
                <c:pt idx="985">
                  <c:v>15.317999839782715</c:v>
                </c:pt>
                <c:pt idx="986">
                  <c:v>15.314000129699707</c:v>
                </c:pt>
                <c:pt idx="987">
                  <c:v>15.312999725341797</c:v>
                </c:pt>
                <c:pt idx="988">
                  <c:v>15.317000389099121</c:v>
                </c:pt>
                <c:pt idx="989">
                  <c:v>15.310000419616699</c:v>
                </c:pt>
                <c:pt idx="990">
                  <c:v>15.310999870300293</c:v>
                </c:pt>
                <c:pt idx="991">
                  <c:v>15.317000389099121</c:v>
                </c:pt>
                <c:pt idx="992">
                  <c:v>15.305999755859375</c:v>
                </c:pt>
                <c:pt idx="993">
                  <c:v>15.312000274658203</c:v>
                </c:pt>
                <c:pt idx="994">
                  <c:v>15.307000160217285</c:v>
                </c:pt>
                <c:pt idx="995">
                  <c:v>15.296999931335449</c:v>
                </c:pt>
                <c:pt idx="996">
                  <c:v>15.272000312805176</c:v>
                </c:pt>
                <c:pt idx="997">
                  <c:v>15.270000457763672</c:v>
                </c:pt>
                <c:pt idx="998">
                  <c:v>15.27299976348877</c:v>
                </c:pt>
                <c:pt idx="999">
                  <c:v>15.26099967956543</c:v>
                </c:pt>
                <c:pt idx="1000">
                  <c:v>15.258999824523926</c:v>
                </c:pt>
                <c:pt idx="1001">
                  <c:v>15.265999794006348</c:v>
                </c:pt>
                <c:pt idx="1002">
                  <c:v>15.270000457763672</c:v>
                </c:pt>
                <c:pt idx="1003">
                  <c:v>15.270000457763672</c:v>
                </c:pt>
                <c:pt idx="1004">
                  <c:v>15.27400016784668</c:v>
                </c:pt>
                <c:pt idx="1005">
                  <c:v>15.279999732971191</c:v>
                </c:pt>
                <c:pt idx="1006">
                  <c:v>15.289999961853027</c:v>
                </c:pt>
                <c:pt idx="1007">
                  <c:v>15.288000106811523</c:v>
                </c:pt>
                <c:pt idx="1008">
                  <c:v>15.25100040435791</c:v>
                </c:pt>
                <c:pt idx="1009">
                  <c:v>15.241000175476074</c:v>
                </c:pt>
                <c:pt idx="1010">
                  <c:v>15.26099967956543</c:v>
                </c:pt>
                <c:pt idx="1011">
                  <c:v>15.281000137329102</c:v>
                </c:pt>
                <c:pt idx="1012">
                  <c:v>15.282999992370605</c:v>
                </c:pt>
                <c:pt idx="1013">
                  <c:v>15.277999877929688</c:v>
                </c:pt>
                <c:pt idx="1014">
                  <c:v>15.295000076293945</c:v>
                </c:pt>
                <c:pt idx="1015">
                  <c:v>15.298000335693359</c:v>
                </c:pt>
                <c:pt idx="1016">
                  <c:v>15.295000076293945</c:v>
                </c:pt>
                <c:pt idx="1017">
                  <c:v>15.298000335693359</c:v>
                </c:pt>
                <c:pt idx="1018">
                  <c:v>15.303999900817871</c:v>
                </c:pt>
                <c:pt idx="1019">
                  <c:v>15.302000045776367</c:v>
                </c:pt>
                <c:pt idx="1020">
                  <c:v>15.293999671936035</c:v>
                </c:pt>
                <c:pt idx="1021">
                  <c:v>15.295999526977539</c:v>
                </c:pt>
                <c:pt idx="1022">
                  <c:v>15.298000335693359</c:v>
                </c:pt>
                <c:pt idx="1023">
                  <c:v>15.279999732971191</c:v>
                </c:pt>
                <c:pt idx="1024">
                  <c:v>15.26200008392334</c:v>
                </c:pt>
                <c:pt idx="1025">
                  <c:v>15.232000350952148</c:v>
                </c:pt>
                <c:pt idx="1026">
                  <c:v>15.234000205993652</c:v>
                </c:pt>
                <c:pt idx="1027">
                  <c:v>15.230999946594238</c:v>
                </c:pt>
                <c:pt idx="1028">
                  <c:v>15.230999946594238</c:v>
                </c:pt>
                <c:pt idx="1029">
                  <c:v>15.217000007629395</c:v>
                </c:pt>
                <c:pt idx="1030">
                  <c:v>15.194999694824219</c:v>
                </c:pt>
                <c:pt idx="1031">
                  <c:v>15.178000450134277</c:v>
                </c:pt>
                <c:pt idx="1032">
                  <c:v>15.166999816894531</c:v>
                </c:pt>
                <c:pt idx="1033">
                  <c:v>15.164999961853027</c:v>
                </c:pt>
                <c:pt idx="1034">
                  <c:v>15.166999816894531</c:v>
                </c:pt>
                <c:pt idx="1035">
                  <c:v>15.199999809265137</c:v>
                </c:pt>
                <c:pt idx="1036">
                  <c:v>15.244999885559082</c:v>
                </c:pt>
                <c:pt idx="1037">
                  <c:v>15.277000427246094</c:v>
                </c:pt>
                <c:pt idx="1038">
                  <c:v>15.298000335693359</c:v>
                </c:pt>
                <c:pt idx="1039">
                  <c:v>15.314000129699707</c:v>
                </c:pt>
                <c:pt idx="1040">
                  <c:v>15.317000389099121</c:v>
                </c:pt>
                <c:pt idx="1041">
                  <c:v>15.319000244140625</c:v>
                </c:pt>
                <c:pt idx="1042">
                  <c:v>15.329000473022461</c:v>
                </c:pt>
                <c:pt idx="1043">
                  <c:v>15.326000213623047</c:v>
                </c:pt>
                <c:pt idx="1044">
                  <c:v>15.331000328063965</c:v>
                </c:pt>
                <c:pt idx="1045">
                  <c:v>15.321000099182129</c:v>
                </c:pt>
                <c:pt idx="1046">
                  <c:v>15.322999954223633</c:v>
                </c:pt>
                <c:pt idx="1047">
                  <c:v>15.314000129699707</c:v>
                </c:pt>
                <c:pt idx="1048">
                  <c:v>15.314000129699707</c:v>
                </c:pt>
                <c:pt idx="1049">
                  <c:v>15.298999786376953</c:v>
                </c:pt>
                <c:pt idx="1050">
                  <c:v>15.303999900817871</c:v>
                </c:pt>
                <c:pt idx="1051">
                  <c:v>15.314999580383301</c:v>
                </c:pt>
                <c:pt idx="1052">
                  <c:v>15.312000274658203</c:v>
                </c:pt>
                <c:pt idx="1053">
                  <c:v>15.291999816894531</c:v>
                </c:pt>
                <c:pt idx="1054">
                  <c:v>15.281999588012695</c:v>
                </c:pt>
                <c:pt idx="1055">
                  <c:v>15.291000366210938</c:v>
                </c:pt>
                <c:pt idx="1056">
                  <c:v>15.322999954223633</c:v>
                </c:pt>
                <c:pt idx="1057">
                  <c:v>15.329999923706055</c:v>
                </c:pt>
                <c:pt idx="1058">
                  <c:v>15.340999603271484</c:v>
                </c:pt>
                <c:pt idx="1059">
                  <c:v>15.343000411987305</c:v>
                </c:pt>
                <c:pt idx="1060">
                  <c:v>15.345000267028809</c:v>
                </c:pt>
                <c:pt idx="1061">
                  <c:v>15.343000411987305</c:v>
                </c:pt>
                <c:pt idx="1062">
                  <c:v>15.331000328063965</c:v>
                </c:pt>
                <c:pt idx="1063">
                  <c:v>15.329999923706055</c:v>
                </c:pt>
                <c:pt idx="1064">
                  <c:v>15.319000244140625</c:v>
                </c:pt>
                <c:pt idx="1065">
                  <c:v>15.279999732971191</c:v>
                </c:pt>
                <c:pt idx="1066">
                  <c:v>15.232999801635742</c:v>
                </c:pt>
                <c:pt idx="1067">
                  <c:v>15.230999946594238</c:v>
                </c:pt>
                <c:pt idx="1068">
                  <c:v>15.248000144958496</c:v>
                </c:pt>
                <c:pt idx="1069">
                  <c:v>15.279999732971191</c:v>
                </c:pt>
                <c:pt idx="1070">
                  <c:v>15.307000160217285</c:v>
                </c:pt>
                <c:pt idx="1071">
                  <c:v>15.315999984741211</c:v>
                </c:pt>
                <c:pt idx="1072">
                  <c:v>15.324000358581543</c:v>
                </c:pt>
                <c:pt idx="1073">
                  <c:v>15.307999610900879</c:v>
                </c:pt>
                <c:pt idx="1074">
                  <c:v>15.269000053405762</c:v>
                </c:pt>
                <c:pt idx="1075">
                  <c:v>15.236000061035156</c:v>
                </c:pt>
                <c:pt idx="1076">
                  <c:v>15.21399974822998</c:v>
                </c:pt>
                <c:pt idx="1077">
                  <c:v>15.199000358581543</c:v>
                </c:pt>
                <c:pt idx="1078">
                  <c:v>15.196999549865723</c:v>
                </c:pt>
                <c:pt idx="1079">
                  <c:v>15.199999809265137</c:v>
                </c:pt>
                <c:pt idx="1080">
                  <c:v>15.223999977111816</c:v>
                </c:pt>
                <c:pt idx="1081">
                  <c:v>15.241000175476074</c:v>
                </c:pt>
                <c:pt idx="1082">
                  <c:v>15.253000259399414</c:v>
                </c:pt>
                <c:pt idx="1083">
                  <c:v>15.276000022888184</c:v>
                </c:pt>
                <c:pt idx="1084">
                  <c:v>15.286999702453613</c:v>
                </c:pt>
                <c:pt idx="1085">
                  <c:v>15.286999702453613</c:v>
                </c:pt>
                <c:pt idx="1086">
                  <c:v>15.27299976348877</c:v>
                </c:pt>
                <c:pt idx="1087">
                  <c:v>15.258999824523926</c:v>
                </c:pt>
                <c:pt idx="1088">
                  <c:v>15.223999977111816</c:v>
                </c:pt>
                <c:pt idx="1089">
                  <c:v>15.215000152587891</c:v>
                </c:pt>
                <c:pt idx="1090">
                  <c:v>15.187999725341797</c:v>
                </c:pt>
                <c:pt idx="1091">
                  <c:v>15.180999755859375</c:v>
                </c:pt>
                <c:pt idx="1092">
                  <c:v>15.173000335693359</c:v>
                </c:pt>
                <c:pt idx="1093">
                  <c:v>15.199999809265137</c:v>
                </c:pt>
                <c:pt idx="1094">
                  <c:v>15.230999946594238</c:v>
                </c:pt>
                <c:pt idx="1095">
                  <c:v>15.26200008392334</c:v>
                </c:pt>
                <c:pt idx="1096">
                  <c:v>15.288000106811523</c:v>
                </c:pt>
                <c:pt idx="1097">
                  <c:v>15.321000099182129</c:v>
                </c:pt>
                <c:pt idx="1098">
                  <c:v>15.324999809265137</c:v>
                </c:pt>
                <c:pt idx="1099">
                  <c:v>15.329999923706055</c:v>
                </c:pt>
                <c:pt idx="1100">
                  <c:v>15.336000442504883</c:v>
                </c:pt>
                <c:pt idx="1101">
                  <c:v>15.319999694824219</c:v>
                </c:pt>
                <c:pt idx="1102">
                  <c:v>15.321000099182129</c:v>
                </c:pt>
                <c:pt idx="1103">
                  <c:v>15.324999809265137</c:v>
                </c:pt>
                <c:pt idx="1104">
                  <c:v>15.319000244140625</c:v>
                </c:pt>
                <c:pt idx="1105">
                  <c:v>15.322999954223633</c:v>
                </c:pt>
                <c:pt idx="1106">
                  <c:v>15.312999725341797</c:v>
                </c:pt>
                <c:pt idx="1107">
                  <c:v>15.317999839782715</c:v>
                </c:pt>
                <c:pt idx="1108">
                  <c:v>15.324000358581543</c:v>
                </c:pt>
                <c:pt idx="1109">
                  <c:v>15.319000244140625</c:v>
                </c:pt>
                <c:pt idx="1110">
                  <c:v>15.309000015258789</c:v>
                </c:pt>
                <c:pt idx="1111">
                  <c:v>15.305999755859375</c:v>
                </c:pt>
                <c:pt idx="1112">
                  <c:v>15.276000022888184</c:v>
                </c:pt>
                <c:pt idx="1113">
                  <c:v>15.241999626159668</c:v>
                </c:pt>
                <c:pt idx="1114">
                  <c:v>15.206999778747559</c:v>
                </c:pt>
                <c:pt idx="1115">
                  <c:v>15.175000190734863</c:v>
                </c:pt>
                <c:pt idx="1116">
                  <c:v>15.16100025177002</c:v>
                </c:pt>
                <c:pt idx="1117">
                  <c:v>15.166999816894531</c:v>
                </c:pt>
                <c:pt idx="1118">
                  <c:v>15.184000015258789</c:v>
                </c:pt>
                <c:pt idx="1119">
                  <c:v>15.201999664306641</c:v>
                </c:pt>
                <c:pt idx="1120">
                  <c:v>15.244999885559082</c:v>
                </c:pt>
                <c:pt idx="1121">
                  <c:v>15.276000022888184</c:v>
                </c:pt>
                <c:pt idx="1122">
                  <c:v>15.309000015258789</c:v>
                </c:pt>
                <c:pt idx="1123">
                  <c:v>15.324999809265137</c:v>
                </c:pt>
                <c:pt idx="1124">
                  <c:v>15.326999664306641</c:v>
                </c:pt>
                <c:pt idx="1125">
                  <c:v>15.326000213623047</c:v>
                </c:pt>
                <c:pt idx="1126">
                  <c:v>15.319000244140625</c:v>
                </c:pt>
                <c:pt idx="1127">
                  <c:v>15.312999725341797</c:v>
                </c:pt>
                <c:pt idx="1128">
                  <c:v>15.307000160217285</c:v>
                </c:pt>
                <c:pt idx="1129">
                  <c:v>15.312000274658203</c:v>
                </c:pt>
                <c:pt idx="1130">
                  <c:v>15.312000274658203</c:v>
                </c:pt>
                <c:pt idx="1131">
                  <c:v>15.317999839782715</c:v>
                </c:pt>
                <c:pt idx="1132">
                  <c:v>15.307000160217285</c:v>
                </c:pt>
                <c:pt idx="1133">
                  <c:v>15.312999725341797</c:v>
                </c:pt>
                <c:pt idx="1134">
                  <c:v>15.310000419616699</c:v>
                </c:pt>
                <c:pt idx="1135">
                  <c:v>15.317999839782715</c:v>
                </c:pt>
                <c:pt idx="1136">
                  <c:v>15.322999954223633</c:v>
                </c:pt>
                <c:pt idx="1137">
                  <c:v>15.314999580383301</c:v>
                </c:pt>
                <c:pt idx="1138">
                  <c:v>15.303999900817871</c:v>
                </c:pt>
                <c:pt idx="1139">
                  <c:v>15.302000045776367</c:v>
                </c:pt>
                <c:pt idx="1140">
                  <c:v>15.293000221252441</c:v>
                </c:pt>
                <c:pt idx="1141">
                  <c:v>15.295999526977539</c:v>
                </c:pt>
                <c:pt idx="1142">
                  <c:v>15.305000305175781</c:v>
                </c:pt>
                <c:pt idx="1143">
                  <c:v>15.314999580383301</c:v>
                </c:pt>
                <c:pt idx="1144">
                  <c:v>15.303000450134277</c:v>
                </c:pt>
                <c:pt idx="1145">
                  <c:v>15.286999702453613</c:v>
                </c:pt>
                <c:pt idx="1146">
                  <c:v>15.300999641418457</c:v>
                </c:pt>
                <c:pt idx="1147">
                  <c:v>15.310000419616699</c:v>
                </c:pt>
                <c:pt idx="1148">
                  <c:v>15.309000015258789</c:v>
                </c:pt>
                <c:pt idx="1149">
                  <c:v>15.326000213623047</c:v>
                </c:pt>
                <c:pt idx="1150">
                  <c:v>15.319000244140625</c:v>
                </c:pt>
                <c:pt idx="1151">
                  <c:v>15.309000015258789</c:v>
                </c:pt>
                <c:pt idx="1152">
                  <c:v>15.312000274658203</c:v>
                </c:pt>
                <c:pt idx="1153">
                  <c:v>15.317000389099121</c:v>
                </c:pt>
                <c:pt idx="1154">
                  <c:v>15.300999641418457</c:v>
                </c:pt>
                <c:pt idx="1155">
                  <c:v>15.309000015258789</c:v>
                </c:pt>
                <c:pt idx="1156">
                  <c:v>15.310999870300293</c:v>
                </c:pt>
                <c:pt idx="1157">
                  <c:v>15.310999870300293</c:v>
                </c:pt>
                <c:pt idx="1158">
                  <c:v>15.319000244140625</c:v>
                </c:pt>
                <c:pt idx="1159">
                  <c:v>15.310999870300293</c:v>
                </c:pt>
                <c:pt idx="1160">
                  <c:v>15.310999870300293</c:v>
                </c:pt>
                <c:pt idx="1161">
                  <c:v>15.296999931335449</c:v>
                </c:pt>
                <c:pt idx="1162">
                  <c:v>15.288999557495117</c:v>
                </c:pt>
                <c:pt idx="1163">
                  <c:v>15.288000106811523</c:v>
                </c:pt>
                <c:pt idx="1164">
                  <c:v>15.307999610900879</c:v>
                </c:pt>
                <c:pt idx="1165">
                  <c:v>15.322999954223633</c:v>
                </c:pt>
                <c:pt idx="1166">
                  <c:v>15.319999694824219</c:v>
                </c:pt>
                <c:pt idx="1167">
                  <c:v>15.312000274658203</c:v>
                </c:pt>
                <c:pt idx="1168">
                  <c:v>15.319000244140625</c:v>
                </c:pt>
                <c:pt idx="1169">
                  <c:v>15.324000358581543</c:v>
                </c:pt>
                <c:pt idx="1170">
                  <c:v>15.324000358581543</c:v>
                </c:pt>
                <c:pt idx="1171">
                  <c:v>15.317000389099121</c:v>
                </c:pt>
                <c:pt idx="1172">
                  <c:v>15.314000129699707</c:v>
                </c:pt>
                <c:pt idx="1173">
                  <c:v>15.310000419616699</c:v>
                </c:pt>
                <c:pt idx="1174">
                  <c:v>15.296999931335449</c:v>
                </c:pt>
                <c:pt idx="1175">
                  <c:v>15.291000366210938</c:v>
                </c:pt>
                <c:pt idx="1176">
                  <c:v>15.26099967956543</c:v>
                </c:pt>
                <c:pt idx="1177">
                  <c:v>15.232000350952148</c:v>
                </c:pt>
                <c:pt idx="1178">
                  <c:v>15.22599983215332</c:v>
                </c:pt>
                <c:pt idx="1179">
                  <c:v>15.208999633789063</c:v>
                </c:pt>
                <c:pt idx="1180">
                  <c:v>15.206999778747559</c:v>
                </c:pt>
                <c:pt idx="1181">
                  <c:v>15.22700023651123</c:v>
                </c:pt>
                <c:pt idx="1182">
                  <c:v>15.241999626159668</c:v>
                </c:pt>
                <c:pt idx="1183">
                  <c:v>15.265999794006348</c:v>
                </c:pt>
                <c:pt idx="1184">
                  <c:v>15.288999557495117</c:v>
                </c:pt>
                <c:pt idx="1185">
                  <c:v>15.295999526977539</c:v>
                </c:pt>
                <c:pt idx="1186">
                  <c:v>15.312000274658203</c:v>
                </c:pt>
                <c:pt idx="1187">
                  <c:v>15.314999580383301</c:v>
                </c:pt>
                <c:pt idx="1188">
                  <c:v>15.288999557495117</c:v>
                </c:pt>
                <c:pt idx="1189">
                  <c:v>15.286999702453613</c:v>
                </c:pt>
                <c:pt idx="1190">
                  <c:v>15.296999931335449</c:v>
                </c:pt>
                <c:pt idx="1191">
                  <c:v>15.309000015258789</c:v>
                </c:pt>
                <c:pt idx="1192">
                  <c:v>15.307000160217285</c:v>
                </c:pt>
                <c:pt idx="1193">
                  <c:v>15.310000419616699</c:v>
                </c:pt>
                <c:pt idx="1194">
                  <c:v>15.314000129699707</c:v>
                </c:pt>
                <c:pt idx="1195">
                  <c:v>15.312000274658203</c:v>
                </c:pt>
                <c:pt idx="1196">
                  <c:v>15.309000015258789</c:v>
                </c:pt>
                <c:pt idx="1197">
                  <c:v>15.277000427246094</c:v>
                </c:pt>
                <c:pt idx="1198">
                  <c:v>15.25</c:v>
                </c:pt>
                <c:pt idx="1199">
                  <c:v>15.211999893188477</c:v>
                </c:pt>
                <c:pt idx="1200">
                  <c:v>15.180999755859375</c:v>
                </c:pt>
                <c:pt idx="1201">
                  <c:v>15.170000076293945</c:v>
                </c:pt>
                <c:pt idx="1202">
                  <c:v>15.192999839782715</c:v>
                </c:pt>
                <c:pt idx="1203">
                  <c:v>15.234000205993652</c:v>
                </c:pt>
                <c:pt idx="1204">
                  <c:v>15.26200008392334</c:v>
                </c:pt>
                <c:pt idx="1205">
                  <c:v>15.282999992370605</c:v>
                </c:pt>
                <c:pt idx="1206">
                  <c:v>15.300999641418457</c:v>
                </c:pt>
                <c:pt idx="1207">
                  <c:v>15.307000160217285</c:v>
                </c:pt>
                <c:pt idx="1208">
                  <c:v>15.277000427246094</c:v>
                </c:pt>
                <c:pt idx="1209">
                  <c:v>15.243000030517578</c:v>
                </c:pt>
                <c:pt idx="1210">
                  <c:v>15.192000389099121</c:v>
                </c:pt>
                <c:pt idx="1211">
                  <c:v>15.173000335693359</c:v>
                </c:pt>
                <c:pt idx="1212">
                  <c:v>15.149999618530273</c:v>
                </c:pt>
                <c:pt idx="1213">
                  <c:v>15.159999847412109</c:v>
                </c:pt>
                <c:pt idx="1214">
                  <c:v>15.185999870300293</c:v>
                </c:pt>
                <c:pt idx="1215">
                  <c:v>15.208999633789063</c:v>
                </c:pt>
                <c:pt idx="1216">
                  <c:v>15.223999977111816</c:v>
                </c:pt>
                <c:pt idx="1217">
                  <c:v>15.215000152587891</c:v>
                </c:pt>
                <c:pt idx="1218">
                  <c:v>15.201999664306641</c:v>
                </c:pt>
                <c:pt idx="1219">
                  <c:v>15.206999778747559</c:v>
                </c:pt>
                <c:pt idx="1220">
                  <c:v>15.243000030517578</c:v>
                </c:pt>
                <c:pt idx="1221">
                  <c:v>15.25100040435791</c:v>
                </c:pt>
                <c:pt idx="1222">
                  <c:v>15.234999656677246</c:v>
                </c:pt>
                <c:pt idx="1223">
                  <c:v>15.220999717712402</c:v>
                </c:pt>
                <c:pt idx="1224">
                  <c:v>15.192000389099121</c:v>
                </c:pt>
                <c:pt idx="1225">
                  <c:v>15.173000335693359</c:v>
                </c:pt>
                <c:pt idx="1226">
                  <c:v>15.173999786376953</c:v>
                </c:pt>
                <c:pt idx="1227">
                  <c:v>15.180999755859375</c:v>
                </c:pt>
                <c:pt idx="1228">
                  <c:v>15.208000183105469</c:v>
                </c:pt>
                <c:pt idx="1229">
                  <c:v>15.208000183105469</c:v>
                </c:pt>
                <c:pt idx="1230">
                  <c:v>15.244999885559082</c:v>
                </c:pt>
                <c:pt idx="1231">
                  <c:v>15.284999847412109</c:v>
                </c:pt>
                <c:pt idx="1232">
                  <c:v>15.319000244140625</c:v>
                </c:pt>
                <c:pt idx="1233">
                  <c:v>15.33899974822998</c:v>
                </c:pt>
                <c:pt idx="1234">
                  <c:v>15.333999633789063</c:v>
                </c:pt>
                <c:pt idx="1235">
                  <c:v>15.281000137329102</c:v>
                </c:pt>
                <c:pt idx="1236">
                  <c:v>15.23900032043457</c:v>
                </c:pt>
                <c:pt idx="1237">
                  <c:v>15.204999923706055</c:v>
                </c:pt>
                <c:pt idx="1238">
                  <c:v>15.170999526977539</c:v>
                </c:pt>
                <c:pt idx="1239">
                  <c:v>15.168999671936035</c:v>
                </c:pt>
                <c:pt idx="1240">
                  <c:v>15.164999961853027</c:v>
                </c:pt>
                <c:pt idx="1241">
                  <c:v>15.168000221252441</c:v>
                </c:pt>
                <c:pt idx="1242">
                  <c:v>15.184000015258789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3B-4D2C-86E0-E3106ED2D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data'!$S$3:$S$1713</c:f>
              <c:numCache>
                <c:formatCode>#\ ##0.000\ "°C"</c:formatCode>
                <c:ptCount val="1243"/>
                <c:pt idx="0">
                  <c:v>13.34307861328125</c:v>
                </c:pt>
                <c:pt idx="1">
                  <c:v>13.34307861328125</c:v>
                </c:pt>
                <c:pt idx="2">
                  <c:v>13.34307861328125</c:v>
                </c:pt>
                <c:pt idx="3">
                  <c:v>13.34307861328125</c:v>
                </c:pt>
                <c:pt idx="4">
                  <c:v>13.34307861328125</c:v>
                </c:pt>
                <c:pt idx="5">
                  <c:v>13.1856689453125</c:v>
                </c:pt>
                <c:pt idx="6">
                  <c:v>13.1856689453125</c:v>
                </c:pt>
                <c:pt idx="7">
                  <c:v>13.1856689453125</c:v>
                </c:pt>
                <c:pt idx="8">
                  <c:v>13.1856689453125</c:v>
                </c:pt>
                <c:pt idx="9">
                  <c:v>13.1856689453125</c:v>
                </c:pt>
                <c:pt idx="10">
                  <c:v>13.1856689453125</c:v>
                </c:pt>
                <c:pt idx="11">
                  <c:v>13.1856689453125</c:v>
                </c:pt>
                <c:pt idx="12">
                  <c:v>13.038055419921875</c:v>
                </c:pt>
                <c:pt idx="13">
                  <c:v>13.038055419921875</c:v>
                </c:pt>
                <c:pt idx="14">
                  <c:v>13.038055419921875</c:v>
                </c:pt>
                <c:pt idx="15">
                  <c:v>13.038055419921875</c:v>
                </c:pt>
                <c:pt idx="16">
                  <c:v>13.038055419921875</c:v>
                </c:pt>
                <c:pt idx="17">
                  <c:v>13.038055419921875</c:v>
                </c:pt>
                <c:pt idx="18">
                  <c:v>12.86297607421875</c:v>
                </c:pt>
                <c:pt idx="19">
                  <c:v>12.86297607421875</c:v>
                </c:pt>
                <c:pt idx="20">
                  <c:v>12.86297607421875</c:v>
                </c:pt>
                <c:pt idx="21">
                  <c:v>12.86297607421875</c:v>
                </c:pt>
                <c:pt idx="22">
                  <c:v>12.86297607421875</c:v>
                </c:pt>
                <c:pt idx="23">
                  <c:v>12.86297607421875</c:v>
                </c:pt>
                <c:pt idx="24">
                  <c:v>12.700347900390625</c:v>
                </c:pt>
                <c:pt idx="25">
                  <c:v>12.700347900390625</c:v>
                </c:pt>
                <c:pt idx="26">
                  <c:v>12.700347900390625</c:v>
                </c:pt>
                <c:pt idx="27">
                  <c:v>12.700347900390625</c:v>
                </c:pt>
                <c:pt idx="28">
                  <c:v>12.700347900390625</c:v>
                </c:pt>
                <c:pt idx="29">
                  <c:v>12.700347900390625</c:v>
                </c:pt>
                <c:pt idx="30">
                  <c:v>12.700347900390625</c:v>
                </c:pt>
                <c:pt idx="31">
                  <c:v>12.700347900390625</c:v>
                </c:pt>
                <c:pt idx="32">
                  <c:v>12.700347900390625</c:v>
                </c:pt>
                <c:pt idx="33">
                  <c:v>12.505035400390625</c:v>
                </c:pt>
                <c:pt idx="34">
                  <c:v>12.505035400390625</c:v>
                </c:pt>
                <c:pt idx="35">
                  <c:v>12.505035400390625</c:v>
                </c:pt>
                <c:pt idx="36">
                  <c:v>12.505035400390625</c:v>
                </c:pt>
                <c:pt idx="37">
                  <c:v>12.505035400390625</c:v>
                </c:pt>
                <c:pt idx="38">
                  <c:v>12.505035400390625</c:v>
                </c:pt>
                <c:pt idx="39">
                  <c:v>12.37945556640625</c:v>
                </c:pt>
                <c:pt idx="40">
                  <c:v>12.37945556640625</c:v>
                </c:pt>
                <c:pt idx="41">
                  <c:v>12.37945556640625</c:v>
                </c:pt>
                <c:pt idx="42">
                  <c:v>12.37945556640625</c:v>
                </c:pt>
                <c:pt idx="43">
                  <c:v>12.37945556640625</c:v>
                </c:pt>
                <c:pt idx="44">
                  <c:v>12.37945556640625</c:v>
                </c:pt>
                <c:pt idx="45">
                  <c:v>12.263671875</c:v>
                </c:pt>
                <c:pt idx="46">
                  <c:v>12.263671875</c:v>
                </c:pt>
                <c:pt idx="47">
                  <c:v>12.263671875</c:v>
                </c:pt>
                <c:pt idx="48">
                  <c:v>12.263671875</c:v>
                </c:pt>
                <c:pt idx="49">
                  <c:v>12.263671875</c:v>
                </c:pt>
                <c:pt idx="50">
                  <c:v>12.263671875</c:v>
                </c:pt>
                <c:pt idx="51">
                  <c:v>12.16046142578125</c:v>
                </c:pt>
                <c:pt idx="52">
                  <c:v>12.16046142578125</c:v>
                </c:pt>
                <c:pt idx="53">
                  <c:v>12.16046142578125</c:v>
                </c:pt>
                <c:pt idx="54">
                  <c:v>12.16046142578125</c:v>
                </c:pt>
                <c:pt idx="55">
                  <c:v>12.16046142578125</c:v>
                </c:pt>
                <c:pt idx="56">
                  <c:v>12.16046142578125</c:v>
                </c:pt>
                <c:pt idx="57">
                  <c:v>12.16046142578125</c:v>
                </c:pt>
                <c:pt idx="58">
                  <c:v>12.06475830078125</c:v>
                </c:pt>
                <c:pt idx="59">
                  <c:v>12.06475830078125</c:v>
                </c:pt>
                <c:pt idx="60">
                  <c:v>12.06475830078125</c:v>
                </c:pt>
                <c:pt idx="61">
                  <c:v>12.06475830078125</c:v>
                </c:pt>
                <c:pt idx="62">
                  <c:v>12.06475830078125</c:v>
                </c:pt>
                <c:pt idx="63">
                  <c:v>12.06475830078125</c:v>
                </c:pt>
                <c:pt idx="64">
                  <c:v>11.96826171875</c:v>
                </c:pt>
                <c:pt idx="65">
                  <c:v>11.96826171875</c:v>
                </c:pt>
                <c:pt idx="66">
                  <c:v>11.96826171875</c:v>
                </c:pt>
                <c:pt idx="67">
                  <c:v>11.96826171875</c:v>
                </c:pt>
                <c:pt idx="68">
                  <c:v>11.96826171875</c:v>
                </c:pt>
                <c:pt idx="69">
                  <c:v>11.96826171875</c:v>
                </c:pt>
                <c:pt idx="70">
                  <c:v>11.87139892578125</c:v>
                </c:pt>
                <c:pt idx="71">
                  <c:v>11.87139892578125</c:v>
                </c:pt>
                <c:pt idx="72">
                  <c:v>11.87139892578125</c:v>
                </c:pt>
                <c:pt idx="73">
                  <c:v>11.87139892578125</c:v>
                </c:pt>
                <c:pt idx="74">
                  <c:v>11.87139892578125</c:v>
                </c:pt>
                <c:pt idx="75">
                  <c:v>11.87139892578125</c:v>
                </c:pt>
                <c:pt idx="76">
                  <c:v>11.7718505859375</c:v>
                </c:pt>
                <c:pt idx="77">
                  <c:v>11.7718505859375</c:v>
                </c:pt>
                <c:pt idx="78">
                  <c:v>11.7718505859375</c:v>
                </c:pt>
                <c:pt idx="79">
                  <c:v>11.7718505859375</c:v>
                </c:pt>
                <c:pt idx="80">
                  <c:v>11.7718505859375</c:v>
                </c:pt>
                <c:pt idx="81">
                  <c:v>11.7718505859375</c:v>
                </c:pt>
                <c:pt idx="82">
                  <c:v>11.675048828125</c:v>
                </c:pt>
                <c:pt idx="83">
                  <c:v>11.675048828125</c:v>
                </c:pt>
                <c:pt idx="84">
                  <c:v>11.675048828125</c:v>
                </c:pt>
                <c:pt idx="85">
                  <c:v>11.675048828125</c:v>
                </c:pt>
                <c:pt idx="86">
                  <c:v>11.675048828125</c:v>
                </c:pt>
                <c:pt idx="87">
                  <c:v>11.675048828125</c:v>
                </c:pt>
                <c:pt idx="88">
                  <c:v>11.58673095703125</c:v>
                </c:pt>
                <c:pt idx="89">
                  <c:v>11.58673095703125</c:v>
                </c:pt>
                <c:pt idx="90">
                  <c:v>11.58673095703125</c:v>
                </c:pt>
                <c:pt idx="91">
                  <c:v>11.58673095703125</c:v>
                </c:pt>
                <c:pt idx="92">
                  <c:v>11.58673095703125</c:v>
                </c:pt>
                <c:pt idx="93">
                  <c:v>11.58673095703125</c:v>
                </c:pt>
                <c:pt idx="94">
                  <c:v>11.58673095703125</c:v>
                </c:pt>
                <c:pt idx="95">
                  <c:v>11.58673095703125</c:v>
                </c:pt>
                <c:pt idx="96">
                  <c:v>11.58673095703125</c:v>
                </c:pt>
                <c:pt idx="97">
                  <c:v>11.4686279296875</c:v>
                </c:pt>
                <c:pt idx="98">
                  <c:v>11.4686279296875</c:v>
                </c:pt>
                <c:pt idx="99">
                  <c:v>11.4686279296875</c:v>
                </c:pt>
                <c:pt idx="100">
                  <c:v>11.4686279296875</c:v>
                </c:pt>
                <c:pt idx="101">
                  <c:v>11.4686279296875</c:v>
                </c:pt>
                <c:pt idx="102">
                  <c:v>11.4686279296875</c:v>
                </c:pt>
                <c:pt idx="103">
                  <c:v>11.4686279296875</c:v>
                </c:pt>
                <c:pt idx="104">
                  <c:v>11.400909423828125</c:v>
                </c:pt>
                <c:pt idx="105">
                  <c:v>11.400909423828125</c:v>
                </c:pt>
                <c:pt idx="106">
                  <c:v>11.400909423828125</c:v>
                </c:pt>
                <c:pt idx="107">
                  <c:v>11.400909423828125</c:v>
                </c:pt>
                <c:pt idx="108">
                  <c:v>11.400909423828125</c:v>
                </c:pt>
                <c:pt idx="109">
                  <c:v>11.400909423828125</c:v>
                </c:pt>
                <c:pt idx="110">
                  <c:v>11.3387451171875</c:v>
                </c:pt>
                <c:pt idx="111">
                  <c:v>11.3387451171875</c:v>
                </c:pt>
                <c:pt idx="112">
                  <c:v>11.3387451171875</c:v>
                </c:pt>
                <c:pt idx="113">
                  <c:v>11.3387451171875</c:v>
                </c:pt>
                <c:pt idx="114">
                  <c:v>11.3387451171875</c:v>
                </c:pt>
                <c:pt idx="115">
                  <c:v>11.3387451171875</c:v>
                </c:pt>
                <c:pt idx="116">
                  <c:v>11.278411865234375</c:v>
                </c:pt>
                <c:pt idx="117">
                  <c:v>11.278411865234375</c:v>
                </c:pt>
                <c:pt idx="118">
                  <c:v>11.278411865234375</c:v>
                </c:pt>
                <c:pt idx="119">
                  <c:v>11.278411865234375</c:v>
                </c:pt>
                <c:pt idx="120">
                  <c:v>11.278411865234375</c:v>
                </c:pt>
                <c:pt idx="121">
                  <c:v>11.278411865234375</c:v>
                </c:pt>
                <c:pt idx="122">
                  <c:v>11.22088623046875</c:v>
                </c:pt>
                <c:pt idx="123">
                  <c:v>11.22088623046875</c:v>
                </c:pt>
                <c:pt idx="124">
                  <c:v>11.22088623046875</c:v>
                </c:pt>
                <c:pt idx="125">
                  <c:v>11.22088623046875</c:v>
                </c:pt>
                <c:pt idx="126">
                  <c:v>11.22088623046875</c:v>
                </c:pt>
                <c:pt idx="127">
                  <c:v>11.22088623046875</c:v>
                </c:pt>
                <c:pt idx="128">
                  <c:v>11.1607666015625</c:v>
                </c:pt>
                <c:pt idx="129">
                  <c:v>11.1607666015625</c:v>
                </c:pt>
                <c:pt idx="130">
                  <c:v>11.1607666015625</c:v>
                </c:pt>
                <c:pt idx="131">
                  <c:v>11.1607666015625</c:v>
                </c:pt>
                <c:pt idx="132">
                  <c:v>11.1607666015625</c:v>
                </c:pt>
                <c:pt idx="133">
                  <c:v>11.1607666015625</c:v>
                </c:pt>
                <c:pt idx="134">
                  <c:v>11.10186767578125</c:v>
                </c:pt>
                <c:pt idx="135">
                  <c:v>11.10186767578125</c:v>
                </c:pt>
                <c:pt idx="136">
                  <c:v>11.10186767578125</c:v>
                </c:pt>
                <c:pt idx="137">
                  <c:v>11.10186767578125</c:v>
                </c:pt>
                <c:pt idx="138">
                  <c:v>11.10186767578125</c:v>
                </c:pt>
                <c:pt idx="139">
                  <c:v>11.10186767578125</c:v>
                </c:pt>
                <c:pt idx="140">
                  <c:v>11.10186767578125</c:v>
                </c:pt>
                <c:pt idx="141">
                  <c:v>11.0390625</c:v>
                </c:pt>
                <c:pt idx="142">
                  <c:v>11.0390625</c:v>
                </c:pt>
                <c:pt idx="143">
                  <c:v>11.0390625</c:v>
                </c:pt>
                <c:pt idx="144">
                  <c:v>11.0390625</c:v>
                </c:pt>
                <c:pt idx="145">
                  <c:v>11.0390625</c:v>
                </c:pt>
                <c:pt idx="146">
                  <c:v>11.0390625</c:v>
                </c:pt>
                <c:pt idx="147">
                  <c:v>10.9671630859375</c:v>
                </c:pt>
                <c:pt idx="148">
                  <c:v>10.9671630859375</c:v>
                </c:pt>
                <c:pt idx="149">
                  <c:v>10.9671630859375</c:v>
                </c:pt>
                <c:pt idx="150">
                  <c:v>10.9671630859375</c:v>
                </c:pt>
                <c:pt idx="151">
                  <c:v>10.9671630859375</c:v>
                </c:pt>
                <c:pt idx="152">
                  <c:v>10.9671630859375</c:v>
                </c:pt>
                <c:pt idx="153">
                  <c:v>10.89306640625</c:v>
                </c:pt>
                <c:pt idx="154">
                  <c:v>10.89306640625</c:v>
                </c:pt>
                <c:pt idx="155">
                  <c:v>10.89306640625</c:v>
                </c:pt>
                <c:pt idx="156">
                  <c:v>10.89306640625</c:v>
                </c:pt>
                <c:pt idx="157">
                  <c:v>10.89306640625</c:v>
                </c:pt>
                <c:pt idx="158">
                  <c:v>10.89306640625</c:v>
                </c:pt>
                <c:pt idx="159">
                  <c:v>10.89306640625</c:v>
                </c:pt>
                <c:pt idx="160">
                  <c:v>10.89306640625</c:v>
                </c:pt>
                <c:pt idx="161">
                  <c:v>10.89306640625</c:v>
                </c:pt>
                <c:pt idx="162">
                  <c:v>10.783782958984375</c:v>
                </c:pt>
                <c:pt idx="163">
                  <c:v>10.783782958984375</c:v>
                </c:pt>
                <c:pt idx="164">
                  <c:v>10.783782958984375</c:v>
                </c:pt>
                <c:pt idx="165">
                  <c:v>10.783782958984375</c:v>
                </c:pt>
                <c:pt idx="166">
                  <c:v>10.783782958984375</c:v>
                </c:pt>
                <c:pt idx="167">
                  <c:v>10.783782958984375</c:v>
                </c:pt>
                <c:pt idx="168">
                  <c:v>10.715972900390625</c:v>
                </c:pt>
                <c:pt idx="169">
                  <c:v>10.715972900390625</c:v>
                </c:pt>
                <c:pt idx="170">
                  <c:v>10.715972900390625</c:v>
                </c:pt>
                <c:pt idx="171">
                  <c:v>10.715972900390625</c:v>
                </c:pt>
                <c:pt idx="172">
                  <c:v>10.715972900390625</c:v>
                </c:pt>
                <c:pt idx="173">
                  <c:v>10.715972900390625</c:v>
                </c:pt>
                <c:pt idx="174">
                  <c:v>10.655670166015625</c:v>
                </c:pt>
                <c:pt idx="175">
                  <c:v>10.655670166015625</c:v>
                </c:pt>
                <c:pt idx="176">
                  <c:v>10.655670166015625</c:v>
                </c:pt>
                <c:pt idx="177">
                  <c:v>10.655670166015625</c:v>
                </c:pt>
                <c:pt idx="178">
                  <c:v>10.655670166015625</c:v>
                </c:pt>
                <c:pt idx="179">
                  <c:v>10.655670166015625</c:v>
                </c:pt>
                <c:pt idx="180">
                  <c:v>10.601806640625</c:v>
                </c:pt>
                <c:pt idx="181">
                  <c:v>10.601806640625</c:v>
                </c:pt>
                <c:pt idx="182">
                  <c:v>10.601806640625</c:v>
                </c:pt>
                <c:pt idx="183">
                  <c:v>10.601806640625</c:v>
                </c:pt>
                <c:pt idx="184">
                  <c:v>10.601806640625</c:v>
                </c:pt>
                <c:pt idx="185">
                  <c:v>10.601806640625</c:v>
                </c:pt>
                <c:pt idx="186">
                  <c:v>10.5494384765625</c:v>
                </c:pt>
                <c:pt idx="187">
                  <c:v>10.5494384765625</c:v>
                </c:pt>
                <c:pt idx="188">
                  <c:v>10.5494384765625</c:v>
                </c:pt>
                <c:pt idx="189">
                  <c:v>10.5494384765625</c:v>
                </c:pt>
                <c:pt idx="190">
                  <c:v>10.5494384765625</c:v>
                </c:pt>
                <c:pt idx="191">
                  <c:v>10.5494384765625</c:v>
                </c:pt>
                <c:pt idx="192">
                  <c:v>10.5494384765625</c:v>
                </c:pt>
                <c:pt idx="193">
                  <c:v>10.50347900390625</c:v>
                </c:pt>
                <c:pt idx="194">
                  <c:v>10.50347900390625</c:v>
                </c:pt>
                <c:pt idx="195">
                  <c:v>10.50347900390625</c:v>
                </c:pt>
                <c:pt idx="196">
                  <c:v>10.50347900390625</c:v>
                </c:pt>
                <c:pt idx="197">
                  <c:v>10.50347900390625</c:v>
                </c:pt>
                <c:pt idx="198">
                  <c:v>10.50347900390625</c:v>
                </c:pt>
                <c:pt idx="199">
                  <c:v>10.463043212890625</c:v>
                </c:pt>
                <c:pt idx="200">
                  <c:v>10.463043212890625</c:v>
                </c:pt>
                <c:pt idx="201">
                  <c:v>10.463043212890625</c:v>
                </c:pt>
                <c:pt idx="202">
                  <c:v>10.463043212890625</c:v>
                </c:pt>
                <c:pt idx="203">
                  <c:v>10.463043212890625</c:v>
                </c:pt>
                <c:pt idx="204">
                  <c:v>10.463043212890625</c:v>
                </c:pt>
                <c:pt idx="205">
                  <c:v>10.420257568359375</c:v>
                </c:pt>
                <c:pt idx="206">
                  <c:v>10.420257568359375</c:v>
                </c:pt>
                <c:pt idx="207">
                  <c:v>10.420257568359375</c:v>
                </c:pt>
                <c:pt idx="208">
                  <c:v>10.420257568359375</c:v>
                </c:pt>
                <c:pt idx="209">
                  <c:v>10.420257568359375</c:v>
                </c:pt>
                <c:pt idx="210">
                  <c:v>10.420257568359375</c:v>
                </c:pt>
                <c:pt idx="211">
                  <c:v>10.3865966796875</c:v>
                </c:pt>
                <c:pt idx="212">
                  <c:v>10.3865966796875</c:v>
                </c:pt>
                <c:pt idx="213">
                  <c:v>10.3865966796875</c:v>
                </c:pt>
                <c:pt idx="214">
                  <c:v>10.3865966796875</c:v>
                </c:pt>
                <c:pt idx="215">
                  <c:v>10.3865966796875</c:v>
                </c:pt>
                <c:pt idx="216">
                  <c:v>10.3865966796875</c:v>
                </c:pt>
                <c:pt idx="217">
                  <c:v>10.35052490234375</c:v>
                </c:pt>
                <c:pt idx="218">
                  <c:v>10.35052490234375</c:v>
                </c:pt>
                <c:pt idx="219">
                  <c:v>10.35052490234375</c:v>
                </c:pt>
                <c:pt idx="220">
                  <c:v>10.35052490234375</c:v>
                </c:pt>
                <c:pt idx="221">
                  <c:v>10.35052490234375</c:v>
                </c:pt>
                <c:pt idx="222">
                  <c:v>10.35052490234375</c:v>
                </c:pt>
                <c:pt idx="223">
                  <c:v>10.35052490234375</c:v>
                </c:pt>
                <c:pt idx="224">
                  <c:v>10.35052490234375</c:v>
                </c:pt>
                <c:pt idx="225">
                  <c:v>10.35052490234375</c:v>
                </c:pt>
                <c:pt idx="226">
                  <c:v>10.3046875</c:v>
                </c:pt>
                <c:pt idx="227">
                  <c:v>10.3046875</c:v>
                </c:pt>
                <c:pt idx="228">
                  <c:v>10.3046875</c:v>
                </c:pt>
                <c:pt idx="229">
                  <c:v>10.3046875</c:v>
                </c:pt>
                <c:pt idx="230">
                  <c:v>10.3046875</c:v>
                </c:pt>
                <c:pt idx="231">
                  <c:v>10.3046875</c:v>
                </c:pt>
                <c:pt idx="232">
                  <c:v>10.2742919921875</c:v>
                </c:pt>
                <c:pt idx="233">
                  <c:v>10.2742919921875</c:v>
                </c:pt>
                <c:pt idx="234">
                  <c:v>10.2742919921875</c:v>
                </c:pt>
                <c:pt idx="235">
                  <c:v>10.2742919921875</c:v>
                </c:pt>
                <c:pt idx="236">
                  <c:v>10.2742919921875</c:v>
                </c:pt>
                <c:pt idx="237">
                  <c:v>10.2742919921875</c:v>
                </c:pt>
                <c:pt idx="238">
                  <c:v>10.2742919921875</c:v>
                </c:pt>
                <c:pt idx="239">
                  <c:v>10.242645263671875</c:v>
                </c:pt>
                <c:pt idx="240">
                  <c:v>10.242645263671875</c:v>
                </c:pt>
                <c:pt idx="241">
                  <c:v>10.242645263671875</c:v>
                </c:pt>
                <c:pt idx="242">
                  <c:v>10.242645263671875</c:v>
                </c:pt>
                <c:pt idx="243">
                  <c:v>10.242645263671875</c:v>
                </c:pt>
                <c:pt idx="244">
                  <c:v>10.242645263671875</c:v>
                </c:pt>
                <c:pt idx="245">
                  <c:v>10.206512451171875</c:v>
                </c:pt>
                <c:pt idx="246">
                  <c:v>10.206512451171875</c:v>
                </c:pt>
                <c:pt idx="247">
                  <c:v>10.206512451171875</c:v>
                </c:pt>
                <c:pt idx="248">
                  <c:v>10.206512451171875</c:v>
                </c:pt>
                <c:pt idx="249">
                  <c:v>10.206512451171875</c:v>
                </c:pt>
                <c:pt idx="250">
                  <c:v>10.206512451171875</c:v>
                </c:pt>
                <c:pt idx="251">
                  <c:v>10.167388916015625</c:v>
                </c:pt>
                <c:pt idx="252">
                  <c:v>10.167388916015625</c:v>
                </c:pt>
                <c:pt idx="253">
                  <c:v>10.167388916015625</c:v>
                </c:pt>
                <c:pt idx="254">
                  <c:v>10.167388916015625</c:v>
                </c:pt>
                <c:pt idx="255">
                  <c:v>10.167388916015625</c:v>
                </c:pt>
                <c:pt idx="256">
                  <c:v>10.167388916015625</c:v>
                </c:pt>
                <c:pt idx="257">
                  <c:v>10.136688232421875</c:v>
                </c:pt>
                <c:pt idx="258">
                  <c:v>10.136688232421875</c:v>
                </c:pt>
                <c:pt idx="259">
                  <c:v>10.136688232421875</c:v>
                </c:pt>
                <c:pt idx="260">
                  <c:v>10.136688232421875</c:v>
                </c:pt>
                <c:pt idx="261">
                  <c:v>10.136688232421875</c:v>
                </c:pt>
                <c:pt idx="262">
                  <c:v>10.136688232421875</c:v>
                </c:pt>
                <c:pt idx="263">
                  <c:v>10.107574462890625</c:v>
                </c:pt>
                <c:pt idx="264">
                  <c:v>10.107574462890625</c:v>
                </c:pt>
                <c:pt idx="265">
                  <c:v>10.107574462890625</c:v>
                </c:pt>
                <c:pt idx="266">
                  <c:v>10.107574462890625</c:v>
                </c:pt>
                <c:pt idx="267">
                  <c:v>10.107574462890625</c:v>
                </c:pt>
                <c:pt idx="268">
                  <c:v>10.107574462890625</c:v>
                </c:pt>
                <c:pt idx="269">
                  <c:v>10.074127197265625</c:v>
                </c:pt>
                <c:pt idx="270">
                  <c:v>10.074127197265625</c:v>
                </c:pt>
                <c:pt idx="271">
                  <c:v>10.074127197265625</c:v>
                </c:pt>
                <c:pt idx="272">
                  <c:v>10.074127197265625</c:v>
                </c:pt>
                <c:pt idx="273">
                  <c:v>10.074127197265625</c:v>
                </c:pt>
                <c:pt idx="274">
                  <c:v>10.074127197265625</c:v>
                </c:pt>
                <c:pt idx="275">
                  <c:v>10.074127197265625</c:v>
                </c:pt>
                <c:pt idx="276">
                  <c:v>10.03167724609375</c:v>
                </c:pt>
                <c:pt idx="277">
                  <c:v>10.03167724609375</c:v>
                </c:pt>
                <c:pt idx="278">
                  <c:v>10.03167724609375</c:v>
                </c:pt>
                <c:pt idx="279">
                  <c:v>10.03167724609375</c:v>
                </c:pt>
                <c:pt idx="280">
                  <c:v>10.03167724609375</c:v>
                </c:pt>
                <c:pt idx="281">
                  <c:v>10.03167724609375</c:v>
                </c:pt>
                <c:pt idx="282">
                  <c:v>9.98968505859375</c:v>
                </c:pt>
                <c:pt idx="283">
                  <c:v>9.98968505859375</c:v>
                </c:pt>
                <c:pt idx="284">
                  <c:v>9.98968505859375</c:v>
                </c:pt>
                <c:pt idx="285">
                  <c:v>9.98968505859375</c:v>
                </c:pt>
                <c:pt idx="286">
                  <c:v>9.98968505859375</c:v>
                </c:pt>
                <c:pt idx="287">
                  <c:v>9.98968505859375</c:v>
                </c:pt>
                <c:pt idx="288">
                  <c:v>9.98968505859375</c:v>
                </c:pt>
                <c:pt idx="289">
                  <c:v>9.98968505859375</c:v>
                </c:pt>
                <c:pt idx="290">
                  <c:v>9.98968505859375</c:v>
                </c:pt>
                <c:pt idx="291">
                  <c:v>9.93182373046875</c:v>
                </c:pt>
                <c:pt idx="292">
                  <c:v>9.93182373046875</c:v>
                </c:pt>
                <c:pt idx="293">
                  <c:v>9.93182373046875</c:v>
                </c:pt>
                <c:pt idx="294">
                  <c:v>9.93182373046875</c:v>
                </c:pt>
                <c:pt idx="295">
                  <c:v>9.93182373046875</c:v>
                </c:pt>
                <c:pt idx="296">
                  <c:v>9.93182373046875</c:v>
                </c:pt>
                <c:pt idx="297">
                  <c:v>9.89483642578125</c:v>
                </c:pt>
                <c:pt idx="298">
                  <c:v>9.89483642578125</c:v>
                </c:pt>
                <c:pt idx="299">
                  <c:v>9.89483642578125</c:v>
                </c:pt>
                <c:pt idx="300">
                  <c:v>9.89483642578125</c:v>
                </c:pt>
                <c:pt idx="301">
                  <c:v>9.89483642578125</c:v>
                </c:pt>
                <c:pt idx="302">
                  <c:v>9.89483642578125</c:v>
                </c:pt>
                <c:pt idx="303">
                  <c:v>9.863250732421875</c:v>
                </c:pt>
                <c:pt idx="304">
                  <c:v>9.863250732421875</c:v>
                </c:pt>
                <c:pt idx="305">
                  <c:v>9.863250732421875</c:v>
                </c:pt>
                <c:pt idx="306">
                  <c:v>9.863250732421875</c:v>
                </c:pt>
                <c:pt idx="307">
                  <c:v>9.863250732421875</c:v>
                </c:pt>
                <c:pt idx="308">
                  <c:v>9.863250732421875</c:v>
                </c:pt>
                <c:pt idx="309">
                  <c:v>9.8348388671875</c:v>
                </c:pt>
                <c:pt idx="310">
                  <c:v>9.8348388671875</c:v>
                </c:pt>
                <c:pt idx="311">
                  <c:v>9.8348388671875</c:v>
                </c:pt>
                <c:pt idx="312">
                  <c:v>9.8348388671875</c:v>
                </c:pt>
                <c:pt idx="313">
                  <c:v>9.8348388671875</c:v>
                </c:pt>
                <c:pt idx="314">
                  <c:v>9.8348388671875</c:v>
                </c:pt>
                <c:pt idx="315">
                  <c:v>9.800811767578125</c:v>
                </c:pt>
                <c:pt idx="316">
                  <c:v>9.800811767578125</c:v>
                </c:pt>
                <c:pt idx="317">
                  <c:v>9.800811767578125</c:v>
                </c:pt>
                <c:pt idx="318">
                  <c:v>9.800811767578125</c:v>
                </c:pt>
                <c:pt idx="319">
                  <c:v>9.800811767578125</c:v>
                </c:pt>
                <c:pt idx="320">
                  <c:v>9.800811767578125</c:v>
                </c:pt>
                <c:pt idx="321">
                  <c:v>9.800811767578125</c:v>
                </c:pt>
                <c:pt idx="322">
                  <c:v>9.767486572265625</c:v>
                </c:pt>
                <c:pt idx="323">
                  <c:v>9.767486572265625</c:v>
                </c:pt>
                <c:pt idx="324">
                  <c:v>9.767486572265625</c:v>
                </c:pt>
                <c:pt idx="325">
                  <c:v>9.767486572265625</c:v>
                </c:pt>
                <c:pt idx="326">
                  <c:v>9.767486572265625</c:v>
                </c:pt>
                <c:pt idx="327">
                  <c:v>9.767486572265625</c:v>
                </c:pt>
                <c:pt idx="328">
                  <c:v>9.739501953125</c:v>
                </c:pt>
                <c:pt idx="329">
                  <c:v>9.739501953125</c:v>
                </c:pt>
                <c:pt idx="330">
                  <c:v>9.739501953125</c:v>
                </c:pt>
                <c:pt idx="331">
                  <c:v>9.739501953125</c:v>
                </c:pt>
                <c:pt idx="332">
                  <c:v>9.739501953125</c:v>
                </c:pt>
                <c:pt idx="333">
                  <c:v>9.71539306640625</c:v>
                </c:pt>
                <c:pt idx="334">
                  <c:v>9.71539306640625</c:v>
                </c:pt>
                <c:pt idx="335">
                  <c:v>9.71539306640625</c:v>
                </c:pt>
                <c:pt idx="336">
                  <c:v>9.71539306640625</c:v>
                </c:pt>
                <c:pt idx="337">
                  <c:v>9.71539306640625</c:v>
                </c:pt>
                <c:pt idx="338">
                  <c:v>9.71539306640625</c:v>
                </c:pt>
                <c:pt idx="339">
                  <c:v>9.69403076171875</c:v>
                </c:pt>
                <c:pt idx="340">
                  <c:v>9.69403076171875</c:v>
                </c:pt>
                <c:pt idx="341">
                  <c:v>9.69403076171875</c:v>
                </c:pt>
                <c:pt idx="342">
                  <c:v>9.69403076171875</c:v>
                </c:pt>
                <c:pt idx="343">
                  <c:v>9.69403076171875</c:v>
                </c:pt>
                <c:pt idx="344">
                  <c:v>9.69403076171875</c:v>
                </c:pt>
                <c:pt idx="345">
                  <c:v>9.6815185546875</c:v>
                </c:pt>
                <c:pt idx="346">
                  <c:v>9.6815185546875</c:v>
                </c:pt>
                <c:pt idx="347">
                  <c:v>9.6815185546875</c:v>
                </c:pt>
                <c:pt idx="348">
                  <c:v>9.6815185546875</c:v>
                </c:pt>
                <c:pt idx="349">
                  <c:v>9.6815185546875</c:v>
                </c:pt>
                <c:pt idx="350">
                  <c:v>9.6815185546875</c:v>
                </c:pt>
                <c:pt idx="351">
                  <c:v>9.6815185546875</c:v>
                </c:pt>
                <c:pt idx="352">
                  <c:v>9.6815185546875</c:v>
                </c:pt>
                <c:pt idx="353">
                  <c:v>9.6815185546875</c:v>
                </c:pt>
                <c:pt idx="354">
                  <c:v>9.6439208984375</c:v>
                </c:pt>
                <c:pt idx="355">
                  <c:v>9.6439208984375</c:v>
                </c:pt>
                <c:pt idx="356">
                  <c:v>9.6439208984375</c:v>
                </c:pt>
                <c:pt idx="357">
                  <c:v>9.6439208984375</c:v>
                </c:pt>
                <c:pt idx="358">
                  <c:v>9.6439208984375</c:v>
                </c:pt>
                <c:pt idx="359">
                  <c:v>9.6439208984375</c:v>
                </c:pt>
                <c:pt idx="360">
                  <c:v>9.615631103515625</c:v>
                </c:pt>
                <c:pt idx="361">
                  <c:v>9.615631103515625</c:v>
                </c:pt>
                <c:pt idx="362">
                  <c:v>9.615631103515625</c:v>
                </c:pt>
                <c:pt idx="363">
                  <c:v>9.615631103515625</c:v>
                </c:pt>
                <c:pt idx="364">
                  <c:v>9.615631103515625</c:v>
                </c:pt>
                <c:pt idx="365">
                  <c:v>9.615631103515625</c:v>
                </c:pt>
                <c:pt idx="366">
                  <c:v>9.615631103515625</c:v>
                </c:pt>
                <c:pt idx="367">
                  <c:v>9.59906005859375</c:v>
                </c:pt>
                <c:pt idx="368">
                  <c:v>9.59906005859375</c:v>
                </c:pt>
                <c:pt idx="369">
                  <c:v>9.59906005859375</c:v>
                </c:pt>
                <c:pt idx="370">
                  <c:v>9.59906005859375</c:v>
                </c:pt>
                <c:pt idx="371">
                  <c:v>9.59906005859375</c:v>
                </c:pt>
                <c:pt idx="372">
                  <c:v>9.59906005859375</c:v>
                </c:pt>
                <c:pt idx="373">
                  <c:v>9.5810546875</c:v>
                </c:pt>
                <c:pt idx="374">
                  <c:v>9.5810546875</c:v>
                </c:pt>
                <c:pt idx="375">
                  <c:v>9.5810546875</c:v>
                </c:pt>
                <c:pt idx="376">
                  <c:v>9.5810546875</c:v>
                </c:pt>
                <c:pt idx="377">
                  <c:v>9.5810546875</c:v>
                </c:pt>
                <c:pt idx="378">
                  <c:v>9.5810546875</c:v>
                </c:pt>
                <c:pt idx="379">
                  <c:v>9.561614990234375</c:v>
                </c:pt>
                <c:pt idx="380">
                  <c:v>9.561614990234375</c:v>
                </c:pt>
                <c:pt idx="381">
                  <c:v>9.561614990234375</c:v>
                </c:pt>
                <c:pt idx="382">
                  <c:v>9.561614990234375</c:v>
                </c:pt>
                <c:pt idx="383">
                  <c:v>9.561614990234375</c:v>
                </c:pt>
                <c:pt idx="384">
                  <c:v>9.561614990234375</c:v>
                </c:pt>
                <c:pt idx="385">
                  <c:v>9.539093017578125</c:v>
                </c:pt>
                <c:pt idx="386">
                  <c:v>9.539093017578125</c:v>
                </c:pt>
                <c:pt idx="387">
                  <c:v>9.539093017578125</c:v>
                </c:pt>
                <c:pt idx="388">
                  <c:v>9.539093017578125</c:v>
                </c:pt>
                <c:pt idx="389">
                  <c:v>9.539093017578125</c:v>
                </c:pt>
                <c:pt idx="390">
                  <c:v>9.539093017578125</c:v>
                </c:pt>
                <c:pt idx="391">
                  <c:v>9.510894775390625</c:v>
                </c:pt>
                <c:pt idx="392">
                  <c:v>9.510894775390625</c:v>
                </c:pt>
                <c:pt idx="393">
                  <c:v>9.510894775390625</c:v>
                </c:pt>
                <c:pt idx="394">
                  <c:v>9.510894775390625</c:v>
                </c:pt>
                <c:pt idx="395">
                  <c:v>9.510894775390625</c:v>
                </c:pt>
                <c:pt idx="396">
                  <c:v>9.510894775390625</c:v>
                </c:pt>
                <c:pt idx="397">
                  <c:v>9.485076904296875</c:v>
                </c:pt>
                <c:pt idx="398">
                  <c:v>9.485076904296875</c:v>
                </c:pt>
                <c:pt idx="399">
                  <c:v>9.485076904296875</c:v>
                </c:pt>
                <c:pt idx="400">
                  <c:v>9.485076904296875</c:v>
                </c:pt>
                <c:pt idx="401">
                  <c:v>9.485076904296875</c:v>
                </c:pt>
                <c:pt idx="402">
                  <c:v>9.485076904296875</c:v>
                </c:pt>
                <c:pt idx="403">
                  <c:v>9.485076904296875</c:v>
                </c:pt>
                <c:pt idx="404">
                  <c:v>9.464385986328125</c:v>
                </c:pt>
                <c:pt idx="405">
                  <c:v>9.464385986328125</c:v>
                </c:pt>
                <c:pt idx="406">
                  <c:v>9.464385986328125</c:v>
                </c:pt>
                <c:pt idx="407">
                  <c:v>9.464385986328125</c:v>
                </c:pt>
                <c:pt idx="408">
                  <c:v>9.464385986328125</c:v>
                </c:pt>
                <c:pt idx="409">
                  <c:v>9.464385986328125</c:v>
                </c:pt>
                <c:pt idx="410">
                  <c:v>9.44482421875</c:v>
                </c:pt>
                <c:pt idx="411">
                  <c:v>9.44482421875</c:v>
                </c:pt>
                <c:pt idx="412">
                  <c:v>9.44482421875</c:v>
                </c:pt>
                <c:pt idx="413">
                  <c:v>9.44482421875</c:v>
                </c:pt>
                <c:pt idx="414">
                  <c:v>9.44482421875</c:v>
                </c:pt>
                <c:pt idx="415">
                  <c:v>9.44482421875</c:v>
                </c:pt>
                <c:pt idx="416">
                  <c:v>9.44482421875</c:v>
                </c:pt>
                <c:pt idx="417">
                  <c:v>9.44482421875</c:v>
                </c:pt>
                <c:pt idx="418">
                  <c:v>9.44482421875</c:v>
                </c:pt>
                <c:pt idx="419">
                  <c:v>9.415252685546875</c:v>
                </c:pt>
                <c:pt idx="420">
                  <c:v>9.415252685546875</c:v>
                </c:pt>
                <c:pt idx="421">
                  <c:v>9.415252685546875</c:v>
                </c:pt>
                <c:pt idx="422">
                  <c:v>9.415252685546875</c:v>
                </c:pt>
                <c:pt idx="423">
                  <c:v>9.415252685546875</c:v>
                </c:pt>
                <c:pt idx="424">
                  <c:v>9.415252685546875</c:v>
                </c:pt>
                <c:pt idx="425">
                  <c:v>9.399688720703125</c:v>
                </c:pt>
                <c:pt idx="426">
                  <c:v>9.399688720703125</c:v>
                </c:pt>
                <c:pt idx="427">
                  <c:v>9.399688720703125</c:v>
                </c:pt>
                <c:pt idx="428">
                  <c:v>9.399688720703125</c:v>
                </c:pt>
                <c:pt idx="429">
                  <c:v>9.399688720703125</c:v>
                </c:pt>
                <c:pt idx="430">
                  <c:v>9.399688720703125</c:v>
                </c:pt>
                <c:pt idx="431">
                  <c:v>9.38531494140625</c:v>
                </c:pt>
                <c:pt idx="432">
                  <c:v>9.38531494140625</c:v>
                </c:pt>
                <c:pt idx="433">
                  <c:v>9.38531494140625</c:v>
                </c:pt>
                <c:pt idx="434">
                  <c:v>9.38531494140625</c:v>
                </c:pt>
                <c:pt idx="435">
                  <c:v>9.38531494140625</c:v>
                </c:pt>
                <c:pt idx="436">
                  <c:v>9.38531494140625</c:v>
                </c:pt>
                <c:pt idx="437">
                  <c:v>9.370941162109375</c:v>
                </c:pt>
                <c:pt idx="438">
                  <c:v>9.370941162109375</c:v>
                </c:pt>
                <c:pt idx="439">
                  <c:v>9.370941162109375</c:v>
                </c:pt>
                <c:pt idx="440">
                  <c:v>9.370941162109375</c:v>
                </c:pt>
                <c:pt idx="441">
                  <c:v>9.370941162109375</c:v>
                </c:pt>
                <c:pt idx="442">
                  <c:v>9.370941162109375</c:v>
                </c:pt>
                <c:pt idx="443">
                  <c:v>9.359161376953125</c:v>
                </c:pt>
                <c:pt idx="444">
                  <c:v>9.359161376953125</c:v>
                </c:pt>
                <c:pt idx="445">
                  <c:v>9.359161376953125</c:v>
                </c:pt>
                <c:pt idx="446">
                  <c:v>9.359161376953125</c:v>
                </c:pt>
                <c:pt idx="447">
                  <c:v>9.359161376953125</c:v>
                </c:pt>
                <c:pt idx="448">
                  <c:v>9.359161376953125</c:v>
                </c:pt>
                <c:pt idx="449">
                  <c:v>9.359161376953125</c:v>
                </c:pt>
                <c:pt idx="450">
                  <c:v>9.34405517578125</c:v>
                </c:pt>
                <c:pt idx="451">
                  <c:v>9.34405517578125</c:v>
                </c:pt>
                <c:pt idx="452">
                  <c:v>9.34405517578125</c:v>
                </c:pt>
                <c:pt idx="453">
                  <c:v>9.34405517578125</c:v>
                </c:pt>
                <c:pt idx="454">
                  <c:v>9.34405517578125</c:v>
                </c:pt>
                <c:pt idx="455">
                  <c:v>9.34405517578125</c:v>
                </c:pt>
                <c:pt idx="456">
                  <c:v>9.318695068359375</c:v>
                </c:pt>
                <c:pt idx="457">
                  <c:v>9.318695068359375</c:v>
                </c:pt>
                <c:pt idx="458">
                  <c:v>9.318695068359375</c:v>
                </c:pt>
                <c:pt idx="459">
                  <c:v>9.318695068359375</c:v>
                </c:pt>
                <c:pt idx="460">
                  <c:v>9.318695068359375</c:v>
                </c:pt>
                <c:pt idx="461">
                  <c:v>9.318695068359375</c:v>
                </c:pt>
                <c:pt idx="462">
                  <c:v>9.26617431640625</c:v>
                </c:pt>
                <c:pt idx="463">
                  <c:v>9.26617431640625</c:v>
                </c:pt>
                <c:pt idx="464">
                  <c:v>9.26617431640625</c:v>
                </c:pt>
                <c:pt idx="465">
                  <c:v>9.26617431640625</c:v>
                </c:pt>
                <c:pt idx="466">
                  <c:v>9.26617431640625</c:v>
                </c:pt>
                <c:pt idx="467">
                  <c:v>9.26617431640625</c:v>
                </c:pt>
                <c:pt idx="468">
                  <c:v>9.226593017578125</c:v>
                </c:pt>
                <c:pt idx="469">
                  <c:v>9.226593017578125</c:v>
                </c:pt>
                <c:pt idx="470">
                  <c:v>9.226593017578125</c:v>
                </c:pt>
                <c:pt idx="471">
                  <c:v>9.226593017578125</c:v>
                </c:pt>
                <c:pt idx="472">
                  <c:v>9.226593017578125</c:v>
                </c:pt>
                <c:pt idx="473">
                  <c:v>9.226593017578125</c:v>
                </c:pt>
                <c:pt idx="474">
                  <c:v>9.198638916015625</c:v>
                </c:pt>
                <c:pt idx="475">
                  <c:v>9.198638916015625</c:v>
                </c:pt>
                <c:pt idx="476">
                  <c:v>9.198638916015625</c:v>
                </c:pt>
                <c:pt idx="477">
                  <c:v>9.198638916015625</c:v>
                </c:pt>
                <c:pt idx="478">
                  <c:v>9.198638916015625</c:v>
                </c:pt>
                <c:pt idx="479">
                  <c:v>9.198638916015625</c:v>
                </c:pt>
                <c:pt idx="480">
                  <c:v>9.198638916015625</c:v>
                </c:pt>
                <c:pt idx="481">
                  <c:v>9.198638916015625</c:v>
                </c:pt>
                <c:pt idx="482">
                  <c:v>9.198638916015625</c:v>
                </c:pt>
                <c:pt idx="483">
                  <c:v>9.16046142578125</c:v>
                </c:pt>
                <c:pt idx="484">
                  <c:v>9.16046142578125</c:v>
                </c:pt>
                <c:pt idx="485">
                  <c:v>9.16046142578125</c:v>
                </c:pt>
                <c:pt idx="486">
                  <c:v>9.16046142578125</c:v>
                </c:pt>
                <c:pt idx="487">
                  <c:v>9.16046142578125</c:v>
                </c:pt>
                <c:pt idx="488">
                  <c:v>9.16046142578125</c:v>
                </c:pt>
                <c:pt idx="489">
                  <c:v>9.142303466796875</c:v>
                </c:pt>
                <c:pt idx="490">
                  <c:v>9.142303466796875</c:v>
                </c:pt>
                <c:pt idx="491">
                  <c:v>9.142303466796875</c:v>
                </c:pt>
                <c:pt idx="492">
                  <c:v>9.142303466796875</c:v>
                </c:pt>
                <c:pt idx="493">
                  <c:v>9.142303466796875</c:v>
                </c:pt>
                <c:pt idx="494">
                  <c:v>9.142303466796875</c:v>
                </c:pt>
                <c:pt idx="495">
                  <c:v>9.142303466796875</c:v>
                </c:pt>
                <c:pt idx="496">
                  <c:v>9.12689208984375</c:v>
                </c:pt>
                <c:pt idx="497">
                  <c:v>9.12689208984375</c:v>
                </c:pt>
                <c:pt idx="498">
                  <c:v>9.12689208984375</c:v>
                </c:pt>
                <c:pt idx="499">
                  <c:v>9.12689208984375</c:v>
                </c:pt>
                <c:pt idx="500">
                  <c:v>9.12689208984375</c:v>
                </c:pt>
                <c:pt idx="501">
                  <c:v>9.12689208984375</c:v>
                </c:pt>
                <c:pt idx="502">
                  <c:v>9.10400390625</c:v>
                </c:pt>
                <c:pt idx="503">
                  <c:v>9.10400390625</c:v>
                </c:pt>
                <c:pt idx="504">
                  <c:v>9.10400390625</c:v>
                </c:pt>
                <c:pt idx="505">
                  <c:v>9.10400390625</c:v>
                </c:pt>
                <c:pt idx="506">
                  <c:v>9.10400390625</c:v>
                </c:pt>
                <c:pt idx="507">
                  <c:v>9.10400390625</c:v>
                </c:pt>
                <c:pt idx="508">
                  <c:v>9.08941650390625</c:v>
                </c:pt>
                <c:pt idx="509">
                  <c:v>9.08941650390625</c:v>
                </c:pt>
                <c:pt idx="510">
                  <c:v>9.08941650390625</c:v>
                </c:pt>
                <c:pt idx="511">
                  <c:v>9.08941650390625</c:v>
                </c:pt>
                <c:pt idx="512">
                  <c:v>9.08941650390625</c:v>
                </c:pt>
                <c:pt idx="513">
                  <c:v>9.08941650390625</c:v>
                </c:pt>
                <c:pt idx="514">
                  <c:v>9.08038330078125</c:v>
                </c:pt>
                <c:pt idx="515">
                  <c:v>9.08038330078125</c:v>
                </c:pt>
                <c:pt idx="516">
                  <c:v>9.08038330078125</c:v>
                </c:pt>
                <c:pt idx="517">
                  <c:v>9.08038330078125</c:v>
                </c:pt>
                <c:pt idx="518">
                  <c:v>9.08038330078125</c:v>
                </c:pt>
                <c:pt idx="519">
                  <c:v>9.08038330078125</c:v>
                </c:pt>
                <c:pt idx="520">
                  <c:v>9.0697021484375</c:v>
                </c:pt>
                <c:pt idx="521">
                  <c:v>9.0697021484375</c:v>
                </c:pt>
                <c:pt idx="522">
                  <c:v>9.0697021484375</c:v>
                </c:pt>
                <c:pt idx="523">
                  <c:v>9.0697021484375</c:v>
                </c:pt>
                <c:pt idx="524">
                  <c:v>9.0697021484375</c:v>
                </c:pt>
                <c:pt idx="525">
                  <c:v>9.0697021484375</c:v>
                </c:pt>
                <c:pt idx="526">
                  <c:v>9.054290771484375</c:v>
                </c:pt>
                <c:pt idx="527">
                  <c:v>9.054290771484375</c:v>
                </c:pt>
                <c:pt idx="528">
                  <c:v>9.054290771484375</c:v>
                </c:pt>
                <c:pt idx="529">
                  <c:v>9.054290771484375</c:v>
                </c:pt>
                <c:pt idx="530">
                  <c:v>9.054290771484375</c:v>
                </c:pt>
                <c:pt idx="531">
                  <c:v>9.054290771484375</c:v>
                </c:pt>
                <c:pt idx="532">
                  <c:v>9.054290771484375</c:v>
                </c:pt>
                <c:pt idx="533">
                  <c:v>9.02947998046875</c:v>
                </c:pt>
                <c:pt idx="534">
                  <c:v>9.02947998046875</c:v>
                </c:pt>
                <c:pt idx="535">
                  <c:v>9.02947998046875</c:v>
                </c:pt>
                <c:pt idx="536">
                  <c:v>9.02947998046875</c:v>
                </c:pt>
                <c:pt idx="537">
                  <c:v>9.02947998046875</c:v>
                </c:pt>
                <c:pt idx="538">
                  <c:v>9.02947998046875</c:v>
                </c:pt>
                <c:pt idx="539">
                  <c:v>9.008819580078125</c:v>
                </c:pt>
                <c:pt idx="540">
                  <c:v>9.008819580078125</c:v>
                </c:pt>
                <c:pt idx="541">
                  <c:v>9.008819580078125</c:v>
                </c:pt>
                <c:pt idx="542">
                  <c:v>9.008819580078125</c:v>
                </c:pt>
                <c:pt idx="543">
                  <c:v>9.008819580078125</c:v>
                </c:pt>
                <c:pt idx="544">
                  <c:v>9.008819580078125</c:v>
                </c:pt>
                <c:pt idx="545">
                  <c:v>9.008819580078125</c:v>
                </c:pt>
                <c:pt idx="546">
                  <c:v>9.008819580078125</c:v>
                </c:pt>
                <c:pt idx="547">
                  <c:v>9.008819580078125</c:v>
                </c:pt>
                <c:pt idx="548">
                  <c:v>8.987518310546875</c:v>
                </c:pt>
                <c:pt idx="549">
                  <c:v>8.987518310546875</c:v>
                </c:pt>
                <c:pt idx="550">
                  <c:v>8.987518310546875</c:v>
                </c:pt>
                <c:pt idx="551">
                  <c:v>8.987518310546875</c:v>
                </c:pt>
                <c:pt idx="552">
                  <c:v>8.987518310546875</c:v>
                </c:pt>
                <c:pt idx="553">
                  <c:v>8.987518310546875</c:v>
                </c:pt>
                <c:pt idx="554">
                  <c:v>8.97857666015625</c:v>
                </c:pt>
                <c:pt idx="555">
                  <c:v>8.97857666015625</c:v>
                </c:pt>
                <c:pt idx="556">
                  <c:v>8.97857666015625</c:v>
                </c:pt>
                <c:pt idx="557">
                  <c:v>8.97857666015625</c:v>
                </c:pt>
                <c:pt idx="558">
                  <c:v>8.97857666015625</c:v>
                </c:pt>
                <c:pt idx="559">
                  <c:v>8.97857666015625</c:v>
                </c:pt>
                <c:pt idx="560">
                  <c:v>8.97027587890625</c:v>
                </c:pt>
                <c:pt idx="561">
                  <c:v>8.97027587890625</c:v>
                </c:pt>
                <c:pt idx="562">
                  <c:v>8.97027587890625</c:v>
                </c:pt>
                <c:pt idx="563">
                  <c:v>8.97027587890625</c:v>
                </c:pt>
                <c:pt idx="564">
                  <c:v>8.97027587890625</c:v>
                </c:pt>
                <c:pt idx="565">
                  <c:v>8.97027587890625</c:v>
                </c:pt>
                <c:pt idx="566">
                  <c:v>8.961273193359375</c:v>
                </c:pt>
                <c:pt idx="567">
                  <c:v>8.961273193359375</c:v>
                </c:pt>
                <c:pt idx="568">
                  <c:v>8.961273193359375</c:v>
                </c:pt>
                <c:pt idx="569">
                  <c:v>8.961273193359375</c:v>
                </c:pt>
                <c:pt idx="570">
                  <c:v>8.961273193359375</c:v>
                </c:pt>
                <c:pt idx="571">
                  <c:v>8.961273193359375</c:v>
                </c:pt>
                <c:pt idx="572">
                  <c:v>8.94976806640625</c:v>
                </c:pt>
                <c:pt idx="573">
                  <c:v>8.94976806640625</c:v>
                </c:pt>
                <c:pt idx="574">
                  <c:v>8.94976806640625</c:v>
                </c:pt>
                <c:pt idx="575">
                  <c:v>8.94976806640625</c:v>
                </c:pt>
                <c:pt idx="576">
                  <c:v>8.94976806640625</c:v>
                </c:pt>
                <c:pt idx="577">
                  <c:v>8.94976806640625</c:v>
                </c:pt>
                <c:pt idx="578">
                  <c:v>8.94976806640625</c:v>
                </c:pt>
                <c:pt idx="579">
                  <c:v>8.92889404296875</c:v>
                </c:pt>
                <c:pt idx="580">
                  <c:v>8.92889404296875</c:v>
                </c:pt>
                <c:pt idx="581">
                  <c:v>8.92889404296875</c:v>
                </c:pt>
                <c:pt idx="582">
                  <c:v>8.92889404296875</c:v>
                </c:pt>
                <c:pt idx="583">
                  <c:v>8.92889404296875</c:v>
                </c:pt>
                <c:pt idx="584">
                  <c:v>8.92889404296875</c:v>
                </c:pt>
                <c:pt idx="585">
                  <c:v>8.901123046875</c:v>
                </c:pt>
                <c:pt idx="586">
                  <c:v>8.901123046875</c:v>
                </c:pt>
                <c:pt idx="587">
                  <c:v>8.901123046875</c:v>
                </c:pt>
                <c:pt idx="588">
                  <c:v>8.901123046875</c:v>
                </c:pt>
                <c:pt idx="589">
                  <c:v>8.901123046875</c:v>
                </c:pt>
                <c:pt idx="590">
                  <c:v>8.901123046875</c:v>
                </c:pt>
                <c:pt idx="591">
                  <c:v>8.88861083984375</c:v>
                </c:pt>
                <c:pt idx="592">
                  <c:v>8.88861083984375</c:v>
                </c:pt>
                <c:pt idx="593">
                  <c:v>8.88861083984375</c:v>
                </c:pt>
                <c:pt idx="594">
                  <c:v>8.88861083984375</c:v>
                </c:pt>
                <c:pt idx="595">
                  <c:v>8.88861083984375</c:v>
                </c:pt>
                <c:pt idx="596">
                  <c:v>8.88861083984375</c:v>
                </c:pt>
                <c:pt idx="597">
                  <c:v>8.884674072265625</c:v>
                </c:pt>
                <c:pt idx="598">
                  <c:v>8.884674072265625</c:v>
                </c:pt>
                <c:pt idx="599">
                  <c:v>8.884674072265625</c:v>
                </c:pt>
                <c:pt idx="600">
                  <c:v>8.884674072265625</c:v>
                </c:pt>
                <c:pt idx="601">
                  <c:v>8.884674072265625</c:v>
                </c:pt>
                <c:pt idx="602">
                  <c:v>8.884674072265625</c:v>
                </c:pt>
                <c:pt idx="603">
                  <c:v>8.88348388671875</c:v>
                </c:pt>
                <c:pt idx="604">
                  <c:v>8.88348388671875</c:v>
                </c:pt>
                <c:pt idx="605">
                  <c:v>8.88348388671875</c:v>
                </c:pt>
                <c:pt idx="606">
                  <c:v>8.88348388671875</c:v>
                </c:pt>
                <c:pt idx="607">
                  <c:v>8.88348388671875</c:v>
                </c:pt>
                <c:pt idx="608">
                  <c:v>8.88348388671875</c:v>
                </c:pt>
                <c:pt idx="609">
                  <c:v>8.88348388671875</c:v>
                </c:pt>
                <c:pt idx="610">
                  <c:v>8.88348388671875</c:v>
                </c:pt>
                <c:pt idx="611">
                  <c:v>8.88348388671875</c:v>
                </c:pt>
                <c:pt idx="612">
                  <c:v>8.876617431640625</c:v>
                </c:pt>
                <c:pt idx="613">
                  <c:v>8.876617431640625</c:v>
                </c:pt>
                <c:pt idx="614">
                  <c:v>8.876617431640625</c:v>
                </c:pt>
                <c:pt idx="615">
                  <c:v>8.876617431640625</c:v>
                </c:pt>
                <c:pt idx="616">
                  <c:v>8.876617431640625</c:v>
                </c:pt>
                <c:pt idx="617">
                  <c:v>8.876617431640625</c:v>
                </c:pt>
                <c:pt idx="618">
                  <c:v>8.870574951171875</c:v>
                </c:pt>
                <c:pt idx="619">
                  <c:v>8.870574951171875</c:v>
                </c:pt>
                <c:pt idx="620">
                  <c:v>8.870574951171875</c:v>
                </c:pt>
                <c:pt idx="621">
                  <c:v>8.870574951171875</c:v>
                </c:pt>
                <c:pt idx="622">
                  <c:v>8.870574951171875</c:v>
                </c:pt>
                <c:pt idx="623">
                  <c:v>8.870574951171875</c:v>
                </c:pt>
                <c:pt idx="624">
                  <c:v>8.870574951171875</c:v>
                </c:pt>
                <c:pt idx="625">
                  <c:v>8.87176513671875</c:v>
                </c:pt>
                <c:pt idx="626">
                  <c:v>8.87176513671875</c:v>
                </c:pt>
                <c:pt idx="627">
                  <c:v>8.87176513671875</c:v>
                </c:pt>
                <c:pt idx="628">
                  <c:v>8.87176513671875</c:v>
                </c:pt>
                <c:pt idx="629">
                  <c:v>8.87176513671875</c:v>
                </c:pt>
                <c:pt idx="630">
                  <c:v>8.87176513671875</c:v>
                </c:pt>
                <c:pt idx="631">
                  <c:v>8.87359619140625</c:v>
                </c:pt>
                <c:pt idx="632">
                  <c:v>8.87359619140625</c:v>
                </c:pt>
                <c:pt idx="633">
                  <c:v>8.87359619140625</c:v>
                </c:pt>
                <c:pt idx="634">
                  <c:v>8.87359619140625</c:v>
                </c:pt>
                <c:pt idx="635">
                  <c:v>8.87359619140625</c:v>
                </c:pt>
                <c:pt idx="636">
                  <c:v>8.87359619140625</c:v>
                </c:pt>
                <c:pt idx="637">
                  <c:v>8.874298095703125</c:v>
                </c:pt>
                <c:pt idx="638">
                  <c:v>8.874298095703125</c:v>
                </c:pt>
                <c:pt idx="639">
                  <c:v>8.874298095703125</c:v>
                </c:pt>
                <c:pt idx="640">
                  <c:v>8.874298095703125</c:v>
                </c:pt>
                <c:pt idx="641">
                  <c:v>8.874298095703125</c:v>
                </c:pt>
                <c:pt idx="642">
                  <c:v>8.874298095703125</c:v>
                </c:pt>
                <c:pt idx="643">
                  <c:v>8.873291015625</c:v>
                </c:pt>
                <c:pt idx="644">
                  <c:v>8.873291015625</c:v>
                </c:pt>
                <c:pt idx="645">
                  <c:v>8.873291015625</c:v>
                </c:pt>
                <c:pt idx="646">
                  <c:v>8.873291015625</c:v>
                </c:pt>
                <c:pt idx="647">
                  <c:v>8.873291015625</c:v>
                </c:pt>
                <c:pt idx="648">
                  <c:v>8.873291015625</c:v>
                </c:pt>
                <c:pt idx="649">
                  <c:v>8.87091064453125</c:v>
                </c:pt>
                <c:pt idx="650">
                  <c:v>8.87091064453125</c:v>
                </c:pt>
                <c:pt idx="651">
                  <c:v>8.87091064453125</c:v>
                </c:pt>
                <c:pt idx="652">
                  <c:v>8.87091064453125</c:v>
                </c:pt>
                <c:pt idx="653">
                  <c:v>8.87091064453125</c:v>
                </c:pt>
                <c:pt idx="654">
                  <c:v>8.87091064453125</c:v>
                </c:pt>
                <c:pt idx="655">
                  <c:v>8.86737060546875</c:v>
                </c:pt>
                <c:pt idx="656">
                  <c:v>8.86737060546875</c:v>
                </c:pt>
                <c:pt idx="657">
                  <c:v>8.86737060546875</c:v>
                </c:pt>
                <c:pt idx="658">
                  <c:v>8.86737060546875</c:v>
                </c:pt>
                <c:pt idx="659">
                  <c:v>8.86737060546875</c:v>
                </c:pt>
                <c:pt idx="660">
                  <c:v>8.86737060546875</c:v>
                </c:pt>
                <c:pt idx="661">
                  <c:v>8.86737060546875</c:v>
                </c:pt>
                <c:pt idx="662">
                  <c:v>8.86334228515625</c:v>
                </c:pt>
                <c:pt idx="663">
                  <c:v>8.86334228515625</c:v>
                </c:pt>
                <c:pt idx="664">
                  <c:v>8.86334228515625</c:v>
                </c:pt>
                <c:pt idx="665">
                  <c:v>8.86334228515625</c:v>
                </c:pt>
                <c:pt idx="666">
                  <c:v>8.86334228515625</c:v>
                </c:pt>
                <c:pt idx="667">
                  <c:v>8.86334228515625</c:v>
                </c:pt>
                <c:pt idx="668">
                  <c:v>8.8590087890625</c:v>
                </c:pt>
                <c:pt idx="669">
                  <c:v>8.8590087890625</c:v>
                </c:pt>
                <c:pt idx="670">
                  <c:v>8.8590087890625</c:v>
                </c:pt>
                <c:pt idx="671">
                  <c:v>8.8590087890625</c:v>
                </c:pt>
                <c:pt idx="672">
                  <c:v>8.8590087890625</c:v>
                </c:pt>
                <c:pt idx="673">
                  <c:v>8.8590087890625</c:v>
                </c:pt>
                <c:pt idx="674">
                  <c:v>8.8590087890625</c:v>
                </c:pt>
                <c:pt idx="675">
                  <c:v>8.8590087890625</c:v>
                </c:pt>
                <c:pt idx="676">
                  <c:v>8.8590087890625</c:v>
                </c:pt>
                <c:pt idx="677">
                  <c:v>8.85540771484375</c:v>
                </c:pt>
                <c:pt idx="678">
                  <c:v>8.85540771484375</c:v>
                </c:pt>
                <c:pt idx="679">
                  <c:v>8.85540771484375</c:v>
                </c:pt>
                <c:pt idx="680">
                  <c:v>8.85540771484375</c:v>
                </c:pt>
                <c:pt idx="681">
                  <c:v>8.85540771484375</c:v>
                </c:pt>
                <c:pt idx="682">
                  <c:v>8.85540771484375</c:v>
                </c:pt>
                <c:pt idx="683">
                  <c:v>8.85699462890625</c:v>
                </c:pt>
                <c:pt idx="684">
                  <c:v>8.85699462890625</c:v>
                </c:pt>
                <c:pt idx="685">
                  <c:v>8.85699462890625</c:v>
                </c:pt>
                <c:pt idx="686">
                  <c:v>8.85699462890625</c:v>
                </c:pt>
                <c:pt idx="687">
                  <c:v>8.85699462890625</c:v>
                </c:pt>
                <c:pt idx="688">
                  <c:v>8.85699462890625</c:v>
                </c:pt>
                <c:pt idx="689">
                  <c:v>8.8592529296875</c:v>
                </c:pt>
                <c:pt idx="690">
                  <c:v>8.8592529296875</c:v>
                </c:pt>
                <c:pt idx="691">
                  <c:v>8.8592529296875</c:v>
                </c:pt>
                <c:pt idx="692">
                  <c:v>8.8592529296875</c:v>
                </c:pt>
                <c:pt idx="693">
                  <c:v>8.8592529296875</c:v>
                </c:pt>
                <c:pt idx="694">
                  <c:v>8.8592529296875</c:v>
                </c:pt>
                <c:pt idx="695">
                  <c:v>8.8612060546875</c:v>
                </c:pt>
                <c:pt idx="696">
                  <c:v>8.8612060546875</c:v>
                </c:pt>
                <c:pt idx="697">
                  <c:v>8.8612060546875</c:v>
                </c:pt>
                <c:pt idx="698">
                  <c:v>8.8612060546875</c:v>
                </c:pt>
                <c:pt idx="699">
                  <c:v>8.8612060546875</c:v>
                </c:pt>
                <c:pt idx="700">
                  <c:v>8.8612060546875</c:v>
                </c:pt>
                <c:pt idx="701">
                  <c:v>8.866119384765625</c:v>
                </c:pt>
                <c:pt idx="702">
                  <c:v>8.866119384765625</c:v>
                </c:pt>
                <c:pt idx="703">
                  <c:v>8.866119384765625</c:v>
                </c:pt>
                <c:pt idx="704">
                  <c:v>8.866119384765625</c:v>
                </c:pt>
                <c:pt idx="705">
                  <c:v>8.866119384765625</c:v>
                </c:pt>
                <c:pt idx="706">
                  <c:v>8.866119384765625</c:v>
                </c:pt>
                <c:pt idx="707">
                  <c:v>8.868011474609375</c:v>
                </c:pt>
                <c:pt idx="708">
                  <c:v>8.868011474609375</c:v>
                </c:pt>
                <c:pt idx="709">
                  <c:v>8.868011474609375</c:v>
                </c:pt>
                <c:pt idx="710">
                  <c:v>8.868011474609375</c:v>
                </c:pt>
                <c:pt idx="711">
                  <c:v>8.868011474609375</c:v>
                </c:pt>
                <c:pt idx="712">
                  <c:v>8.868011474609375</c:v>
                </c:pt>
                <c:pt idx="713">
                  <c:v>8.868011474609375</c:v>
                </c:pt>
                <c:pt idx="714">
                  <c:v>8.86688232421875</c:v>
                </c:pt>
                <c:pt idx="715">
                  <c:v>8.86688232421875</c:v>
                </c:pt>
                <c:pt idx="716">
                  <c:v>8.86688232421875</c:v>
                </c:pt>
                <c:pt idx="717">
                  <c:v>8.86688232421875</c:v>
                </c:pt>
                <c:pt idx="718">
                  <c:v>8.86688232421875</c:v>
                </c:pt>
                <c:pt idx="719">
                  <c:v>8.86688232421875</c:v>
                </c:pt>
                <c:pt idx="720">
                  <c:v>8.874298095703125</c:v>
                </c:pt>
                <c:pt idx="721">
                  <c:v>8.874298095703125</c:v>
                </c:pt>
                <c:pt idx="722">
                  <c:v>8.874298095703125</c:v>
                </c:pt>
                <c:pt idx="723">
                  <c:v>8.874298095703125</c:v>
                </c:pt>
                <c:pt idx="724">
                  <c:v>8.874298095703125</c:v>
                </c:pt>
                <c:pt idx="725">
                  <c:v>8.86859130859375</c:v>
                </c:pt>
                <c:pt idx="726">
                  <c:v>8.86859130859375</c:v>
                </c:pt>
                <c:pt idx="727">
                  <c:v>8.86859130859375</c:v>
                </c:pt>
                <c:pt idx="728">
                  <c:v>8.86859130859375</c:v>
                </c:pt>
                <c:pt idx="729">
                  <c:v>8.86859130859375</c:v>
                </c:pt>
                <c:pt idx="730">
                  <c:v>8.86859130859375</c:v>
                </c:pt>
                <c:pt idx="731">
                  <c:v>8.8638916015625</c:v>
                </c:pt>
                <c:pt idx="732">
                  <c:v>8.8638916015625</c:v>
                </c:pt>
                <c:pt idx="733">
                  <c:v>8.8638916015625</c:v>
                </c:pt>
                <c:pt idx="734">
                  <c:v>8.8638916015625</c:v>
                </c:pt>
                <c:pt idx="735">
                  <c:v>8.8638916015625</c:v>
                </c:pt>
                <c:pt idx="736">
                  <c:v>8.8638916015625</c:v>
                </c:pt>
                <c:pt idx="737">
                  <c:v>8.8638916015625</c:v>
                </c:pt>
                <c:pt idx="738">
                  <c:v>8.8638916015625</c:v>
                </c:pt>
                <c:pt idx="739">
                  <c:v>8.8638916015625</c:v>
                </c:pt>
                <c:pt idx="740">
                  <c:v>8.865509033203125</c:v>
                </c:pt>
                <c:pt idx="741">
                  <c:v>8.865509033203125</c:v>
                </c:pt>
                <c:pt idx="742">
                  <c:v>8.865509033203125</c:v>
                </c:pt>
                <c:pt idx="743">
                  <c:v>8.865509033203125</c:v>
                </c:pt>
                <c:pt idx="744">
                  <c:v>8.865509033203125</c:v>
                </c:pt>
                <c:pt idx="745">
                  <c:v>8.865509033203125</c:v>
                </c:pt>
                <c:pt idx="746">
                  <c:v>8.86083984375</c:v>
                </c:pt>
                <c:pt idx="747">
                  <c:v>8.86083984375</c:v>
                </c:pt>
                <c:pt idx="748">
                  <c:v>8.86083984375</c:v>
                </c:pt>
                <c:pt idx="749">
                  <c:v>8.86083984375</c:v>
                </c:pt>
                <c:pt idx="750">
                  <c:v>8.86083984375</c:v>
                </c:pt>
                <c:pt idx="751">
                  <c:v>8.86083984375</c:v>
                </c:pt>
                <c:pt idx="752">
                  <c:v>8.86083984375</c:v>
                </c:pt>
                <c:pt idx="753">
                  <c:v>8.857330322265625</c:v>
                </c:pt>
                <c:pt idx="754">
                  <c:v>8.857330322265625</c:v>
                </c:pt>
                <c:pt idx="755">
                  <c:v>8.857330322265625</c:v>
                </c:pt>
                <c:pt idx="756">
                  <c:v>8.857330322265625</c:v>
                </c:pt>
                <c:pt idx="757">
                  <c:v>8.857330322265625</c:v>
                </c:pt>
                <c:pt idx="758">
                  <c:v>8.857330322265625</c:v>
                </c:pt>
                <c:pt idx="759">
                  <c:v>8.85198974609375</c:v>
                </c:pt>
                <c:pt idx="760">
                  <c:v>8.85198974609375</c:v>
                </c:pt>
                <c:pt idx="761">
                  <c:v>8.85198974609375</c:v>
                </c:pt>
                <c:pt idx="762">
                  <c:v>8.85198974609375</c:v>
                </c:pt>
                <c:pt idx="763">
                  <c:v>8.85198974609375</c:v>
                </c:pt>
                <c:pt idx="764">
                  <c:v>8.85198974609375</c:v>
                </c:pt>
                <c:pt idx="765">
                  <c:v>8.848175048828125</c:v>
                </c:pt>
                <c:pt idx="766">
                  <c:v>8.848175048828125</c:v>
                </c:pt>
                <c:pt idx="767">
                  <c:v>8.848175048828125</c:v>
                </c:pt>
                <c:pt idx="768">
                  <c:v>8.848175048828125</c:v>
                </c:pt>
                <c:pt idx="769">
                  <c:v>8.848175048828125</c:v>
                </c:pt>
                <c:pt idx="770">
                  <c:v>8.848175048828125</c:v>
                </c:pt>
                <c:pt idx="771">
                  <c:v>8.844146728515625</c:v>
                </c:pt>
                <c:pt idx="772">
                  <c:v>8.844146728515625</c:v>
                </c:pt>
                <c:pt idx="773">
                  <c:v>8.844146728515625</c:v>
                </c:pt>
                <c:pt idx="774">
                  <c:v>8.844146728515625</c:v>
                </c:pt>
                <c:pt idx="775">
                  <c:v>8.844146728515625</c:v>
                </c:pt>
                <c:pt idx="776">
                  <c:v>8.844146728515625</c:v>
                </c:pt>
                <c:pt idx="777">
                  <c:v>8.8387451171875</c:v>
                </c:pt>
                <c:pt idx="778">
                  <c:v>8.8387451171875</c:v>
                </c:pt>
                <c:pt idx="779">
                  <c:v>8.8387451171875</c:v>
                </c:pt>
                <c:pt idx="780">
                  <c:v>8.8387451171875</c:v>
                </c:pt>
                <c:pt idx="781">
                  <c:v>8.8387451171875</c:v>
                </c:pt>
                <c:pt idx="782">
                  <c:v>8.8387451171875</c:v>
                </c:pt>
                <c:pt idx="783">
                  <c:v>8.83209228515625</c:v>
                </c:pt>
                <c:pt idx="784">
                  <c:v>8.83209228515625</c:v>
                </c:pt>
                <c:pt idx="785">
                  <c:v>8.83209228515625</c:v>
                </c:pt>
                <c:pt idx="786">
                  <c:v>8.83209228515625</c:v>
                </c:pt>
                <c:pt idx="787">
                  <c:v>8.83209228515625</c:v>
                </c:pt>
                <c:pt idx="788">
                  <c:v>8.83209228515625</c:v>
                </c:pt>
                <c:pt idx="789">
                  <c:v>8.83209228515625</c:v>
                </c:pt>
                <c:pt idx="790">
                  <c:v>8.8267822265625</c:v>
                </c:pt>
                <c:pt idx="791">
                  <c:v>8.8267822265625</c:v>
                </c:pt>
                <c:pt idx="792">
                  <c:v>8.8267822265625</c:v>
                </c:pt>
                <c:pt idx="793">
                  <c:v>8.8267822265625</c:v>
                </c:pt>
                <c:pt idx="794">
                  <c:v>8.8267822265625</c:v>
                </c:pt>
                <c:pt idx="795">
                  <c:v>8.8267822265625</c:v>
                </c:pt>
                <c:pt idx="796">
                  <c:v>8.823516845703125</c:v>
                </c:pt>
                <c:pt idx="797">
                  <c:v>8.823516845703125</c:v>
                </c:pt>
                <c:pt idx="798">
                  <c:v>8.823516845703125</c:v>
                </c:pt>
                <c:pt idx="799">
                  <c:v>8.823516845703125</c:v>
                </c:pt>
                <c:pt idx="800">
                  <c:v>8.823516845703125</c:v>
                </c:pt>
                <c:pt idx="801">
                  <c:v>8.823516845703125</c:v>
                </c:pt>
                <c:pt idx="802">
                  <c:v>8.823516845703125</c:v>
                </c:pt>
                <c:pt idx="803">
                  <c:v>8.823516845703125</c:v>
                </c:pt>
                <c:pt idx="804">
                  <c:v>8.823516845703125</c:v>
                </c:pt>
                <c:pt idx="805">
                  <c:v>8.8233642578125</c:v>
                </c:pt>
                <c:pt idx="806">
                  <c:v>8.8233642578125</c:v>
                </c:pt>
                <c:pt idx="807">
                  <c:v>8.8233642578125</c:v>
                </c:pt>
                <c:pt idx="808">
                  <c:v>8.8233642578125</c:v>
                </c:pt>
                <c:pt idx="809">
                  <c:v>8.8233642578125</c:v>
                </c:pt>
                <c:pt idx="810">
                  <c:v>8.8233642578125</c:v>
                </c:pt>
                <c:pt idx="811">
                  <c:v>8.828094482421875</c:v>
                </c:pt>
                <c:pt idx="812">
                  <c:v>8.828094482421875</c:v>
                </c:pt>
                <c:pt idx="813">
                  <c:v>8.828094482421875</c:v>
                </c:pt>
                <c:pt idx="814">
                  <c:v>8.828094482421875</c:v>
                </c:pt>
                <c:pt idx="815">
                  <c:v>8.828094482421875</c:v>
                </c:pt>
                <c:pt idx="816">
                  <c:v>8.828094482421875</c:v>
                </c:pt>
                <c:pt idx="817">
                  <c:v>8.831268310546875</c:v>
                </c:pt>
                <c:pt idx="818">
                  <c:v>8.831268310546875</c:v>
                </c:pt>
                <c:pt idx="819">
                  <c:v>8.831268310546875</c:v>
                </c:pt>
                <c:pt idx="820">
                  <c:v>8.831268310546875</c:v>
                </c:pt>
                <c:pt idx="821">
                  <c:v>8.831268310546875</c:v>
                </c:pt>
                <c:pt idx="822">
                  <c:v>8.831268310546875</c:v>
                </c:pt>
                <c:pt idx="823">
                  <c:v>8.83062744140625</c:v>
                </c:pt>
                <c:pt idx="824">
                  <c:v>8.83062744140625</c:v>
                </c:pt>
                <c:pt idx="825">
                  <c:v>8.83062744140625</c:v>
                </c:pt>
                <c:pt idx="826">
                  <c:v>8.83062744140625</c:v>
                </c:pt>
                <c:pt idx="827">
                  <c:v>8.83062744140625</c:v>
                </c:pt>
                <c:pt idx="828">
                  <c:v>8.83062744140625</c:v>
                </c:pt>
                <c:pt idx="829">
                  <c:v>8.82470703125</c:v>
                </c:pt>
                <c:pt idx="830">
                  <c:v>8.82470703125</c:v>
                </c:pt>
                <c:pt idx="831">
                  <c:v>8.82470703125</c:v>
                </c:pt>
                <c:pt idx="832">
                  <c:v>8.82470703125</c:v>
                </c:pt>
                <c:pt idx="833">
                  <c:v>8.82470703125</c:v>
                </c:pt>
                <c:pt idx="834">
                  <c:v>8.82470703125</c:v>
                </c:pt>
                <c:pt idx="835">
                  <c:v>8.82470703125</c:v>
                </c:pt>
                <c:pt idx="836">
                  <c:v>8.819976806640625</c:v>
                </c:pt>
                <c:pt idx="837">
                  <c:v>8.819976806640625</c:v>
                </c:pt>
                <c:pt idx="838">
                  <c:v>8.819976806640625</c:v>
                </c:pt>
                <c:pt idx="839">
                  <c:v>8.819976806640625</c:v>
                </c:pt>
                <c:pt idx="840">
                  <c:v>8.819976806640625</c:v>
                </c:pt>
                <c:pt idx="841">
                  <c:v>8.819976806640625</c:v>
                </c:pt>
                <c:pt idx="842">
                  <c:v>8.819549560546875</c:v>
                </c:pt>
                <c:pt idx="843">
                  <c:v>8.819549560546875</c:v>
                </c:pt>
                <c:pt idx="844">
                  <c:v>8.819549560546875</c:v>
                </c:pt>
                <c:pt idx="845">
                  <c:v>8.819549560546875</c:v>
                </c:pt>
                <c:pt idx="846">
                  <c:v>8.819549560546875</c:v>
                </c:pt>
                <c:pt idx="847">
                  <c:v>8.819549560546875</c:v>
                </c:pt>
                <c:pt idx="848">
                  <c:v>8.812957763671875</c:v>
                </c:pt>
                <c:pt idx="849">
                  <c:v>8.812957763671875</c:v>
                </c:pt>
                <c:pt idx="850">
                  <c:v>8.812957763671875</c:v>
                </c:pt>
                <c:pt idx="851">
                  <c:v>8.812957763671875</c:v>
                </c:pt>
                <c:pt idx="852">
                  <c:v>8.812957763671875</c:v>
                </c:pt>
                <c:pt idx="853">
                  <c:v>8.812957763671875</c:v>
                </c:pt>
                <c:pt idx="854">
                  <c:v>8.792327880859375</c:v>
                </c:pt>
                <c:pt idx="855">
                  <c:v>8.792327880859375</c:v>
                </c:pt>
                <c:pt idx="856">
                  <c:v>8.792327880859375</c:v>
                </c:pt>
                <c:pt idx="857">
                  <c:v>8.792327880859375</c:v>
                </c:pt>
                <c:pt idx="858">
                  <c:v>8.792327880859375</c:v>
                </c:pt>
                <c:pt idx="859">
                  <c:v>8.792327880859375</c:v>
                </c:pt>
                <c:pt idx="860">
                  <c:v>8.520355224609375</c:v>
                </c:pt>
                <c:pt idx="861">
                  <c:v>8.520355224609375</c:v>
                </c:pt>
                <c:pt idx="862">
                  <c:v>8.520355224609375</c:v>
                </c:pt>
                <c:pt idx="863">
                  <c:v>8.520355224609375</c:v>
                </c:pt>
                <c:pt idx="864">
                  <c:v>8.520355224609375</c:v>
                </c:pt>
                <c:pt idx="865">
                  <c:v>8.520355224609375</c:v>
                </c:pt>
                <c:pt idx="866">
                  <c:v>8.520355224609375</c:v>
                </c:pt>
                <c:pt idx="867">
                  <c:v>8.520355224609375</c:v>
                </c:pt>
                <c:pt idx="868">
                  <c:v>8.520355224609375</c:v>
                </c:pt>
                <c:pt idx="869">
                  <c:v>8.01080322265625</c:v>
                </c:pt>
                <c:pt idx="870">
                  <c:v>8.01080322265625</c:v>
                </c:pt>
                <c:pt idx="871">
                  <c:v>8.01080322265625</c:v>
                </c:pt>
                <c:pt idx="872">
                  <c:v>8.01080322265625</c:v>
                </c:pt>
                <c:pt idx="873">
                  <c:v>8.01080322265625</c:v>
                </c:pt>
                <c:pt idx="874">
                  <c:v>8.01080322265625</c:v>
                </c:pt>
                <c:pt idx="875">
                  <c:v>7.7210693359375</c:v>
                </c:pt>
                <c:pt idx="876">
                  <c:v>7.7210693359375</c:v>
                </c:pt>
                <c:pt idx="877">
                  <c:v>7.7210693359375</c:v>
                </c:pt>
                <c:pt idx="878">
                  <c:v>7.7210693359375</c:v>
                </c:pt>
                <c:pt idx="879">
                  <c:v>7.7210693359375</c:v>
                </c:pt>
                <c:pt idx="880">
                  <c:v>7.7210693359375</c:v>
                </c:pt>
                <c:pt idx="881">
                  <c:v>7.7210693359375</c:v>
                </c:pt>
                <c:pt idx="882">
                  <c:v>7.46295166015625</c:v>
                </c:pt>
                <c:pt idx="883">
                  <c:v>7.46295166015625</c:v>
                </c:pt>
                <c:pt idx="884">
                  <c:v>7.46295166015625</c:v>
                </c:pt>
                <c:pt idx="885">
                  <c:v>7.46295166015625</c:v>
                </c:pt>
                <c:pt idx="886">
                  <c:v>7.46295166015625</c:v>
                </c:pt>
                <c:pt idx="887">
                  <c:v>7.46295166015625</c:v>
                </c:pt>
                <c:pt idx="888">
                  <c:v>7.1895751953125</c:v>
                </c:pt>
                <c:pt idx="889">
                  <c:v>7.1895751953125</c:v>
                </c:pt>
                <c:pt idx="890">
                  <c:v>7.1895751953125</c:v>
                </c:pt>
                <c:pt idx="891">
                  <c:v>7.1895751953125</c:v>
                </c:pt>
                <c:pt idx="892">
                  <c:v>7.1895751953125</c:v>
                </c:pt>
                <c:pt idx="893">
                  <c:v>7.1895751953125</c:v>
                </c:pt>
                <c:pt idx="894">
                  <c:v>6.91845703125</c:v>
                </c:pt>
                <c:pt idx="895">
                  <c:v>6.91845703125</c:v>
                </c:pt>
                <c:pt idx="896">
                  <c:v>6.91845703125</c:v>
                </c:pt>
                <c:pt idx="897">
                  <c:v>6.91845703125</c:v>
                </c:pt>
                <c:pt idx="898">
                  <c:v>6.91845703125</c:v>
                </c:pt>
                <c:pt idx="899">
                  <c:v>6.91845703125</c:v>
                </c:pt>
                <c:pt idx="900">
                  <c:v>6.681121826171875</c:v>
                </c:pt>
                <c:pt idx="901">
                  <c:v>6.681121826171875</c:v>
                </c:pt>
                <c:pt idx="902">
                  <c:v>6.681121826171875</c:v>
                </c:pt>
                <c:pt idx="903">
                  <c:v>6.681121826171875</c:v>
                </c:pt>
                <c:pt idx="904">
                  <c:v>6.681121826171875</c:v>
                </c:pt>
                <c:pt idx="905">
                  <c:v>6.681121826171875</c:v>
                </c:pt>
                <c:pt idx="906">
                  <c:v>6.4893798828125</c:v>
                </c:pt>
                <c:pt idx="907">
                  <c:v>6.4893798828125</c:v>
                </c:pt>
                <c:pt idx="908">
                  <c:v>6.4893798828125</c:v>
                </c:pt>
                <c:pt idx="909">
                  <c:v>6.4893798828125</c:v>
                </c:pt>
                <c:pt idx="910">
                  <c:v>6.4893798828125</c:v>
                </c:pt>
                <c:pt idx="911">
                  <c:v>6.4893798828125</c:v>
                </c:pt>
                <c:pt idx="912">
                  <c:v>6.4893798828125</c:v>
                </c:pt>
                <c:pt idx="913">
                  <c:v>6.33184814453125</c:v>
                </c:pt>
                <c:pt idx="914">
                  <c:v>6.33184814453125</c:v>
                </c:pt>
                <c:pt idx="915">
                  <c:v>6.33184814453125</c:v>
                </c:pt>
                <c:pt idx="916">
                  <c:v>6.33184814453125</c:v>
                </c:pt>
                <c:pt idx="917">
                  <c:v>6.33184814453125</c:v>
                </c:pt>
                <c:pt idx="918">
                  <c:v>6.33184814453125</c:v>
                </c:pt>
                <c:pt idx="919">
                  <c:v>6.202239990234375</c:v>
                </c:pt>
                <c:pt idx="920">
                  <c:v>6.202239990234375</c:v>
                </c:pt>
                <c:pt idx="921">
                  <c:v>6.202239990234375</c:v>
                </c:pt>
                <c:pt idx="922">
                  <c:v>6.202239990234375</c:v>
                </c:pt>
                <c:pt idx="923">
                  <c:v>6.202239990234375</c:v>
                </c:pt>
                <c:pt idx="924">
                  <c:v>6.202239990234375</c:v>
                </c:pt>
                <c:pt idx="925">
                  <c:v>6.113922119140625</c:v>
                </c:pt>
                <c:pt idx="926">
                  <c:v>6.113922119140625</c:v>
                </c:pt>
                <c:pt idx="927">
                  <c:v>6.113922119140625</c:v>
                </c:pt>
                <c:pt idx="928">
                  <c:v>6.113922119140625</c:v>
                </c:pt>
                <c:pt idx="929">
                  <c:v>6.113922119140625</c:v>
                </c:pt>
                <c:pt idx="930">
                  <c:v>6.113922119140625</c:v>
                </c:pt>
                <c:pt idx="931">
                  <c:v>6.113922119140625</c:v>
                </c:pt>
                <c:pt idx="932">
                  <c:v>6.113922119140625</c:v>
                </c:pt>
                <c:pt idx="933">
                  <c:v>6.113922119140625</c:v>
                </c:pt>
                <c:pt idx="934">
                  <c:v>6.000518798828125</c:v>
                </c:pt>
                <c:pt idx="935">
                  <c:v>6.000518798828125</c:v>
                </c:pt>
                <c:pt idx="936">
                  <c:v>6.000518798828125</c:v>
                </c:pt>
                <c:pt idx="937">
                  <c:v>6.000518798828125</c:v>
                </c:pt>
                <c:pt idx="938">
                  <c:v>6.000518798828125</c:v>
                </c:pt>
                <c:pt idx="939">
                  <c:v>6.000518798828125</c:v>
                </c:pt>
                <c:pt idx="940">
                  <c:v>5.96148681640625</c:v>
                </c:pt>
                <c:pt idx="941">
                  <c:v>5.96148681640625</c:v>
                </c:pt>
                <c:pt idx="942">
                  <c:v>5.96148681640625</c:v>
                </c:pt>
                <c:pt idx="943">
                  <c:v>5.96148681640625</c:v>
                </c:pt>
                <c:pt idx="944">
                  <c:v>5.96148681640625</c:v>
                </c:pt>
                <c:pt idx="945">
                  <c:v>5.96148681640625</c:v>
                </c:pt>
                <c:pt idx="946">
                  <c:v>5.94781494140625</c:v>
                </c:pt>
                <c:pt idx="947">
                  <c:v>5.94781494140625</c:v>
                </c:pt>
                <c:pt idx="948">
                  <c:v>5.94781494140625</c:v>
                </c:pt>
                <c:pt idx="949">
                  <c:v>5.94781494140625</c:v>
                </c:pt>
                <c:pt idx="950">
                  <c:v>5.94781494140625</c:v>
                </c:pt>
                <c:pt idx="951">
                  <c:v>5.94781494140625</c:v>
                </c:pt>
                <c:pt idx="952">
                  <c:v>5.932647705078125</c:v>
                </c:pt>
                <c:pt idx="953">
                  <c:v>5.932647705078125</c:v>
                </c:pt>
                <c:pt idx="954">
                  <c:v>5.932647705078125</c:v>
                </c:pt>
                <c:pt idx="955">
                  <c:v>5.932647705078125</c:v>
                </c:pt>
                <c:pt idx="956">
                  <c:v>5.932647705078125</c:v>
                </c:pt>
                <c:pt idx="957">
                  <c:v>5.932647705078125</c:v>
                </c:pt>
                <c:pt idx="958">
                  <c:v>5.932647705078125</c:v>
                </c:pt>
                <c:pt idx="959">
                  <c:v>5.909881591796875</c:v>
                </c:pt>
                <c:pt idx="960">
                  <c:v>5.909881591796875</c:v>
                </c:pt>
                <c:pt idx="961">
                  <c:v>5.909881591796875</c:v>
                </c:pt>
                <c:pt idx="962">
                  <c:v>5.909881591796875</c:v>
                </c:pt>
                <c:pt idx="963">
                  <c:v>5.909881591796875</c:v>
                </c:pt>
                <c:pt idx="964">
                  <c:v>5.909881591796875</c:v>
                </c:pt>
                <c:pt idx="965">
                  <c:v>5.871185302734375</c:v>
                </c:pt>
                <c:pt idx="966">
                  <c:v>5.871185302734375</c:v>
                </c:pt>
                <c:pt idx="967">
                  <c:v>5.871185302734375</c:v>
                </c:pt>
                <c:pt idx="968">
                  <c:v>5.871185302734375</c:v>
                </c:pt>
                <c:pt idx="969">
                  <c:v>5.871185302734375</c:v>
                </c:pt>
                <c:pt idx="970">
                  <c:v>5.871185302734375</c:v>
                </c:pt>
                <c:pt idx="971">
                  <c:v>5.822296142578125</c:v>
                </c:pt>
                <c:pt idx="972">
                  <c:v>5.822296142578125</c:v>
                </c:pt>
                <c:pt idx="973">
                  <c:v>5.822296142578125</c:v>
                </c:pt>
                <c:pt idx="974">
                  <c:v>5.822296142578125</c:v>
                </c:pt>
                <c:pt idx="975">
                  <c:v>5.822296142578125</c:v>
                </c:pt>
                <c:pt idx="976">
                  <c:v>5.822296142578125</c:v>
                </c:pt>
                <c:pt idx="977">
                  <c:v>5.787322998046875</c:v>
                </c:pt>
                <c:pt idx="978">
                  <c:v>5.787322998046875</c:v>
                </c:pt>
                <c:pt idx="979">
                  <c:v>5.787322998046875</c:v>
                </c:pt>
                <c:pt idx="980">
                  <c:v>5.787322998046875</c:v>
                </c:pt>
                <c:pt idx="981">
                  <c:v>5.787322998046875</c:v>
                </c:pt>
                <c:pt idx="982">
                  <c:v>5.787322998046875</c:v>
                </c:pt>
                <c:pt idx="983">
                  <c:v>5.76318359375</c:v>
                </c:pt>
                <c:pt idx="984">
                  <c:v>5.76318359375</c:v>
                </c:pt>
                <c:pt idx="985">
                  <c:v>5.76318359375</c:v>
                </c:pt>
                <c:pt idx="986">
                  <c:v>5.76318359375</c:v>
                </c:pt>
                <c:pt idx="987">
                  <c:v>5.76318359375</c:v>
                </c:pt>
                <c:pt idx="988">
                  <c:v>5.76318359375</c:v>
                </c:pt>
                <c:pt idx="989">
                  <c:v>5.76318359375</c:v>
                </c:pt>
                <c:pt idx="990">
                  <c:v>5.735015869140625</c:v>
                </c:pt>
                <c:pt idx="991">
                  <c:v>5.735015869140625</c:v>
                </c:pt>
                <c:pt idx="992">
                  <c:v>5.735015869140625</c:v>
                </c:pt>
                <c:pt idx="993">
                  <c:v>5.735015869140625</c:v>
                </c:pt>
                <c:pt idx="994">
                  <c:v>5.735015869140625</c:v>
                </c:pt>
                <c:pt idx="995">
                  <c:v>5.735015869140625</c:v>
                </c:pt>
                <c:pt idx="996">
                  <c:v>5.735015869140625</c:v>
                </c:pt>
                <c:pt idx="997">
                  <c:v>5.735015869140625</c:v>
                </c:pt>
                <c:pt idx="998">
                  <c:v>5.702178955078125</c:v>
                </c:pt>
                <c:pt idx="999">
                  <c:v>5.702178955078125</c:v>
                </c:pt>
                <c:pt idx="1000">
                  <c:v>5.702178955078125</c:v>
                </c:pt>
                <c:pt idx="1001">
                  <c:v>5.702178955078125</c:v>
                </c:pt>
                <c:pt idx="1002">
                  <c:v>5.702178955078125</c:v>
                </c:pt>
                <c:pt idx="1003">
                  <c:v>5.702178955078125</c:v>
                </c:pt>
                <c:pt idx="1004">
                  <c:v>5.702178955078125</c:v>
                </c:pt>
                <c:pt idx="1005">
                  <c:v>5.685699462890625</c:v>
                </c:pt>
                <c:pt idx="1006">
                  <c:v>5.685699462890625</c:v>
                </c:pt>
                <c:pt idx="1007">
                  <c:v>5.685699462890625</c:v>
                </c:pt>
                <c:pt idx="1008">
                  <c:v>5.685699462890625</c:v>
                </c:pt>
                <c:pt idx="1009">
                  <c:v>5.685699462890625</c:v>
                </c:pt>
                <c:pt idx="1010">
                  <c:v>5.685699462890625</c:v>
                </c:pt>
                <c:pt idx="1011">
                  <c:v>5.66778564453125</c:v>
                </c:pt>
                <c:pt idx="1012">
                  <c:v>5.66778564453125</c:v>
                </c:pt>
                <c:pt idx="1013">
                  <c:v>5.66778564453125</c:v>
                </c:pt>
                <c:pt idx="1014">
                  <c:v>5.66778564453125</c:v>
                </c:pt>
                <c:pt idx="1015">
                  <c:v>5.66778564453125</c:v>
                </c:pt>
                <c:pt idx="1016">
                  <c:v>5.66778564453125</c:v>
                </c:pt>
                <c:pt idx="1017">
                  <c:v>5.6502685546875</c:v>
                </c:pt>
                <c:pt idx="1018">
                  <c:v>5.6502685546875</c:v>
                </c:pt>
                <c:pt idx="1019">
                  <c:v>5.6502685546875</c:v>
                </c:pt>
                <c:pt idx="1020">
                  <c:v>5.6502685546875</c:v>
                </c:pt>
                <c:pt idx="1021">
                  <c:v>5.6502685546875</c:v>
                </c:pt>
                <c:pt idx="1022">
                  <c:v>5.6502685546875</c:v>
                </c:pt>
                <c:pt idx="1023">
                  <c:v>5.634033203125</c:v>
                </c:pt>
                <c:pt idx="1024">
                  <c:v>5.634033203125</c:v>
                </c:pt>
                <c:pt idx="1025">
                  <c:v>5.634033203125</c:v>
                </c:pt>
                <c:pt idx="1026">
                  <c:v>5.634033203125</c:v>
                </c:pt>
                <c:pt idx="1027">
                  <c:v>5.634033203125</c:v>
                </c:pt>
                <c:pt idx="1028">
                  <c:v>5.634033203125</c:v>
                </c:pt>
                <c:pt idx="1029">
                  <c:v>5.6199951171875</c:v>
                </c:pt>
                <c:pt idx="1030">
                  <c:v>5.6199951171875</c:v>
                </c:pt>
                <c:pt idx="1031">
                  <c:v>5.6199951171875</c:v>
                </c:pt>
                <c:pt idx="1032">
                  <c:v>5.6199951171875</c:v>
                </c:pt>
                <c:pt idx="1033">
                  <c:v>5.6199951171875</c:v>
                </c:pt>
                <c:pt idx="1034">
                  <c:v>5.6199951171875</c:v>
                </c:pt>
                <c:pt idx="1035">
                  <c:v>5.60382080078125</c:v>
                </c:pt>
                <c:pt idx="1036">
                  <c:v>5.60382080078125</c:v>
                </c:pt>
                <c:pt idx="1037">
                  <c:v>5.60382080078125</c:v>
                </c:pt>
                <c:pt idx="1038">
                  <c:v>5.60382080078125</c:v>
                </c:pt>
                <c:pt idx="1039">
                  <c:v>5.60382080078125</c:v>
                </c:pt>
                <c:pt idx="1040">
                  <c:v>5.60382080078125</c:v>
                </c:pt>
                <c:pt idx="1041">
                  <c:v>5.60382080078125</c:v>
                </c:pt>
                <c:pt idx="1042">
                  <c:v>5.583709716796875</c:v>
                </c:pt>
                <c:pt idx="1043">
                  <c:v>5.583709716796875</c:v>
                </c:pt>
                <c:pt idx="1044">
                  <c:v>5.583709716796875</c:v>
                </c:pt>
                <c:pt idx="1045">
                  <c:v>5.583709716796875</c:v>
                </c:pt>
                <c:pt idx="1046">
                  <c:v>5.583709716796875</c:v>
                </c:pt>
                <c:pt idx="1047">
                  <c:v>5.583709716796875</c:v>
                </c:pt>
                <c:pt idx="1048">
                  <c:v>5.561279296875</c:v>
                </c:pt>
                <c:pt idx="1049">
                  <c:v>5.561279296875</c:v>
                </c:pt>
                <c:pt idx="1050">
                  <c:v>5.561279296875</c:v>
                </c:pt>
                <c:pt idx="1051">
                  <c:v>5.561279296875</c:v>
                </c:pt>
                <c:pt idx="1052">
                  <c:v>5.561279296875</c:v>
                </c:pt>
                <c:pt idx="1053">
                  <c:v>5.561279296875</c:v>
                </c:pt>
                <c:pt idx="1054">
                  <c:v>5.54388427734375</c:v>
                </c:pt>
                <c:pt idx="1055">
                  <c:v>5.54388427734375</c:v>
                </c:pt>
                <c:pt idx="1056">
                  <c:v>5.54388427734375</c:v>
                </c:pt>
                <c:pt idx="1057">
                  <c:v>5.54388427734375</c:v>
                </c:pt>
                <c:pt idx="1058">
                  <c:v>5.54388427734375</c:v>
                </c:pt>
                <c:pt idx="1059">
                  <c:v>5.54388427734375</c:v>
                </c:pt>
                <c:pt idx="1060">
                  <c:v>5.54388427734375</c:v>
                </c:pt>
                <c:pt idx="1061">
                  <c:v>5.54388427734375</c:v>
                </c:pt>
                <c:pt idx="1062">
                  <c:v>5.54388427734375</c:v>
                </c:pt>
                <c:pt idx="1063">
                  <c:v>5.50775146484375</c:v>
                </c:pt>
                <c:pt idx="1064">
                  <c:v>5.50775146484375</c:v>
                </c:pt>
                <c:pt idx="1065">
                  <c:v>5.50775146484375</c:v>
                </c:pt>
                <c:pt idx="1066">
                  <c:v>5.50775146484375</c:v>
                </c:pt>
                <c:pt idx="1067">
                  <c:v>5.50775146484375</c:v>
                </c:pt>
                <c:pt idx="1068">
                  <c:v>5.50775146484375</c:v>
                </c:pt>
                <c:pt idx="1069">
                  <c:v>5.49139404296875</c:v>
                </c:pt>
                <c:pt idx="1070">
                  <c:v>5.49139404296875</c:v>
                </c:pt>
                <c:pt idx="1071">
                  <c:v>5.49139404296875</c:v>
                </c:pt>
                <c:pt idx="1072">
                  <c:v>5.49139404296875</c:v>
                </c:pt>
                <c:pt idx="1073">
                  <c:v>5.49139404296875</c:v>
                </c:pt>
                <c:pt idx="1074">
                  <c:v>5.49139404296875</c:v>
                </c:pt>
                <c:pt idx="1075">
                  <c:v>5.4779052734375</c:v>
                </c:pt>
                <c:pt idx="1076">
                  <c:v>5.4779052734375</c:v>
                </c:pt>
                <c:pt idx="1077">
                  <c:v>5.4779052734375</c:v>
                </c:pt>
                <c:pt idx="1078">
                  <c:v>5.4779052734375</c:v>
                </c:pt>
                <c:pt idx="1079">
                  <c:v>5.4779052734375</c:v>
                </c:pt>
                <c:pt idx="1080">
                  <c:v>5.4779052734375</c:v>
                </c:pt>
                <c:pt idx="1081">
                  <c:v>5.467498779296875</c:v>
                </c:pt>
                <c:pt idx="1082">
                  <c:v>5.467498779296875</c:v>
                </c:pt>
                <c:pt idx="1083">
                  <c:v>5.467498779296875</c:v>
                </c:pt>
                <c:pt idx="1084">
                  <c:v>5.467498779296875</c:v>
                </c:pt>
                <c:pt idx="1085">
                  <c:v>5.467498779296875</c:v>
                </c:pt>
                <c:pt idx="1086">
                  <c:v>5.467498779296875</c:v>
                </c:pt>
                <c:pt idx="1087">
                  <c:v>5.467498779296875</c:v>
                </c:pt>
                <c:pt idx="1088">
                  <c:v>5.460784912109375</c:v>
                </c:pt>
                <c:pt idx="1089">
                  <c:v>5.460784912109375</c:v>
                </c:pt>
                <c:pt idx="1090">
                  <c:v>5.460784912109375</c:v>
                </c:pt>
                <c:pt idx="1091">
                  <c:v>5.460784912109375</c:v>
                </c:pt>
                <c:pt idx="1092">
                  <c:v>5.460784912109375</c:v>
                </c:pt>
                <c:pt idx="1093">
                  <c:v>5.460784912109375</c:v>
                </c:pt>
                <c:pt idx="1094">
                  <c:v>5.45538330078125</c:v>
                </c:pt>
                <c:pt idx="1095">
                  <c:v>5.45538330078125</c:v>
                </c:pt>
                <c:pt idx="1096">
                  <c:v>5.45538330078125</c:v>
                </c:pt>
                <c:pt idx="1097">
                  <c:v>5.45538330078125</c:v>
                </c:pt>
                <c:pt idx="1098">
                  <c:v>5.45538330078125</c:v>
                </c:pt>
                <c:pt idx="1099">
                  <c:v>5.45538330078125</c:v>
                </c:pt>
                <c:pt idx="1100">
                  <c:v>5.454071044921875</c:v>
                </c:pt>
                <c:pt idx="1101">
                  <c:v>5.454071044921875</c:v>
                </c:pt>
                <c:pt idx="1102">
                  <c:v>5.454071044921875</c:v>
                </c:pt>
                <c:pt idx="1103">
                  <c:v>5.454071044921875</c:v>
                </c:pt>
                <c:pt idx="1104">
                  <c:v>5.454071044921875</c:v>
                </c:pt>
                <c:pt idx="1105">
                  <c:v>5.454071044921875</c:v>
                </c:pt>
                <c:pt idx="1106">
                  <c:v>5.449493408203125</c:v>
                </c:pt>
                <c:pt idx="1107">
                  <c:v>5.449493408203125</c:v>
                </c:pt>
                <c:pt idx="1108">
                  <c:v>5.449493408203125</c:v>
                </c:pt>
                <c:pt idx="1109">
                  <c:v>5.449493408203125</c:v>
                </c:pt>
                <c:pt idx="1110">
                  <c:v>5.449493408203125</c:v>
                </c:pt>
                <c:pt idx="1111">
                  <c:v>5.449493408203125</c:v>
                </c:pt>
                <c:pt idx="1112">
                  <c:v>5.439422607421875</c:v>
                </c:pt>
                <c:pt idx="1113">
                  <c:v>5.439422607421875</c:v>
                </c:pt>
                <c:pt idx="1114">
                  <c:v>5.439422607421875</c:v>
                </c:pt>
                <c:pt idx="1115">
                  <c:v>5.439422607421875</c:v>
                </c:pt>
                <c:pt idx="1116">
                  <c:v>5.439422607421875</c:v>
                </c:pt>
                <c:pt idx="1117">
                  <c:v>5.439422607421875</c:v>
                </c:pt>
                <c:pt idx="1118">
                  <c:v>5.43023681640625</c:v>
                </c:pt>
                <c:pt idx="1119">
                  <c:v>5.43023681640625</c:v>
                </c:pt>
                <c:pt idx="1120">
                  <c:v>5.43023681640625</c:v>
                </c:pt>
                <c:pt idx="1121">
                  <c:v>5.43023681640625</c:v>
                </c:pt>
                <c:pt idx="1122">
                  <c:v>5.43023681640625</c:v>
                </c:pt>
                <c:pt idx="1123">
                  <c:v>5.43023681640625</c:v>
                </c:pt>
                <c:pt idx="1124">
                  <c:v>5.43023681640625</c:v>
                </c:pt>
                <c:pt idx="1125">
                  <c:v>5.43023681640625</c:v>
                </c:pt>
                <c:pt idx="1126">
                  <c:v>5.43023681640625</c:v>
                </c:pt>
                <c:pt idx="1127">
                  <c:v>5.420623779296875</c:v>
                </c:pt>
                <c:pt idx="1128">
                  <c:v>5.420623779296875</c:v>
                </c:pt>
                <c:pt idx="1129">
                  <c:v>5.420623779296875</c:v>
                </c:pt>
                <c:pt idx="1130">
                  <c:v>5.420623779296875</c:v>
                </c:pt>
                <c:pt idx="1131">
                  <c:v>5.420623779296875</c:v>
                </c:pt>
                <c:pt idx="1132">
                  <c:v>5.420623779296875</c:v>
                </c:pt>
                <c:pt idx="1133">
                  <c:v>5.415069580078125</c:v>
                </c:pt>
                <c:pt idx="1134">
                  <c:v>5.415069580078125</c:v>
                </c:pt>
                <c:pt idx="1135">
                  <c:v>5.415069580078125</c:v>
                </c:pt>
                <c:pt idx="1136">
                  <c:v>5.415069580078125</c:v>
                </c:pt>
                <c:pt idx="1137">
                  <c:v>5.415069580078125</c:v>
                </c:pt>
                <c:pt idx="1138">
                  <c:v>5.415069580078125</c:v>
                </c:pt>
                <c:pt idx="1139">
                  <c:v>5.415069580078125</c:v>
                </c:pt>
                <c:pt idx="1140">
                  <c:v>5.406494140625</c:v>
                </c:pt>
                <c:pt idx="1141">
                  <c:v>5.406494140625</c:v>
                </c:pt>
                <c:pt idx="1142">
                  <c:v>5.406494140625</c:v>
                </c:pt>
                <c:pt idx="1143">
                  <c:v>5.406494140625</c:v>
                </c:pt>
                <c:pt idx="1144">
                  <c:v>5.406494140625</c:v>
                </c:pt>
                <c:pt idx="1145">
                  <c:v>5.406494140625</c:v>
                </c:pt>
                <c:pt idx="1146">
                  <c:v>5.393035888671875</c:v>
                </c:pt>
                <c:pt idx="1147">
                  <c:v>5.393035888671875</c:v>
                </c:pt>
                <c:pt idx="1148">
                  <c:v>5.393035888671875</c:v>
                </c:pt>
                <c:pt idx="1149">
                  <c:v>5.393035888671875</c:v>
                </c:pt>
                <c:pt idx="1150">
                  <c:v>5.393035888671875</c:v>
                </c:pt>
                <c:pt idx="1151">
                  <c:v>5.393035888671875</c:v>
                </c:pt>
                <c:pt idx="1152">
                  <c:v>5.380584716796875</c:v>
                </c:pt>
                <c:pt idx="1153">
                  <c:v>5.380584716796875</c:v>
                </c:pt>
                <c:pt idx="1154">
                  <c:v>5.380584716796875</c:v>
                </c:pt>
                <c:pt idx="1155">
                  <c:v>5.380584716796875</c:v>
                </c:pt>
                <c:pt idx="1156">
                  <c:v>5.380584716796875</c:v>
                </c:pt>
                <c:pt idx="1157">
                  <c:v>5.368133544921875</c:v>
                </c:pt>
                <c:pt idx="1158">
                  <c:v>5.368133544921875</c:v>
                </c:pt>
                <c:pt idx="1159">
                  <c:v>5.368133544921875</c:v>
                </c:pt>
                <c:pt idx="1160">
                  <c:v>5.368133544921875</c:v>
                </c:pt>
                <c:pt idx="1161">
                  <c:v>5.368133544921875</c:v>
                </c:pt>
                <c:pt idx="1162">
                  <c:v>5.368133544921875</c:v>
                </c:pt>
                <c:pt idx="1163">
                  <c:v>5.347930908203125</c:v>
                </c:pt>
                <c:pt idx="1164">
                  <c:v>5.347930908203125</c:v>
                </c:pt>
                <c:pt idx="1165">
                  <c:v>5.347930908203125</c:v>
                </c:pt>
                <c:pt idx="1166">
                  <c:v>5.347930908203125</c:v>
                </c:pt>
                <c:pt idx="1167">
                  <c:v>5.347930908203125</c:v>
                </c:pt>
                <c:pt idx="1168">
                  <c:v>5.347930908203125</c:v>
                </c:pt>
                <c:pt idx="1169">
                  <c:v>5.347930908203125</c:v>
                </c:pt>
                <c:pt idx="1170">
                  <c:v>5.334320068359375</c:v>
                </c:pt>
                <c:pt idx="1171">
                  <c:v>5.334320068359375</c:v>
                </c:pt>
                <c:pt idx="1172">
                  <c:v>5.334320068359375</c:v>
                </c:pt>
                <c:pt idx="1173">
                  <c:v>5.334320068359375</c:v>
                </c:pt>
                <c:pt idx="1174">
                  <c:v>5.334320068359375</c:v>
                </c:pt>
                <c:pt idx="1175">
                  <c:v>5.334320068359375</c:v>
                </c:pt>
                <c:pt idx="1176">
                  <c:v>5.326995849609375</c:v>
                </c:pt>
                <c:pt idx="1177">
                  <c:v>5.326995849609375</c:v>
                </c:pt>
                <c:pt idx="1178">
                  <c:v>5.326995849609375</c:v>
                </c:pt>
                <c:pt idx="1179">
                  <c:v>5.326995849609375</c:v>
                </c:pt>
                <c:pt idx="1180">
                  <c:v>5.326995849609375</c:v>
                </c:pt>
                <c:pt idx="1181">
                  <c:v>5.326995849609375</c:v>
                </c:pt>
                <c:pt idx="1182">
                  <c:v>5.323516845703125</c:v>
                </c:pt>
                <c:pt idx="1183">
                  <c:v>5.323516845703125</c:v>
                </c:pt>
                <c:pt idx="1184">
                  <c:v>5.323516845703125</c:v>
                </c:pt>
                <c:pt idx="1185">
                  <c:v>5.323516845703125</c:v>
                </c:pt>
                <c:pt idx="1186">
                  <c:v>5.323516845703125</c:v>
                </c:pt>
                <c:pt idx="1187">
                  <c:v>5.323516845703125</c:v>
                </c:pt>
                <c:pt idx="1188">
                  <c:v>5.323516845703125</c:v>
                </c:pt>
                <c:pt idx="1189">
                  <c:v>5.323516845703125</c:v>
                </c:pt>
                <c:pt idx="1190">
                  <c:v>5.323516845703125</c:v>
                </c:pt>
                <c:pt idx="1191">
                  <c:v>5.314849853515625</c:v>
                </c:pt>
                <c:pt idx="1192">
                  <c:v>5.314849853515625</c:v>
                </c:pt>
                <c:pt idx="1193">
                  <c:v>5.314849853515625</c:v>
                </c:pt>
                <c:pt idx="1194">
                  <c:v>5.314849853515625</c:v>
                </c:pt>
                <c:pt idx="1195">
                  <c:v>5.314849853515625</c:v>
                </c:pt>
                <c:pt idx="1196">
                  <c:v>5.314849853515625</c:v>
                </c:pt>
                <c:pt idx="1197">
                  <c:v>5.304290771484375</c:v>
                </c:pt>
                <c:pt idx="1198">
                  <c:v>5.304290771484375</c:v>
                </c:pt>
                <c:pt idx="1199">
                  <c:v>5.304290771484375</c:v>
                </c:pt>
                <c:pt idx="1200">
                  <c:v>5.304290771484375</c:v>
                </c:pt>
                <c:pt idx="1201">
                  <c:v>5.304290771484375</c:v>
                </c:pt>
                <c:pt idx="1202">
                  <c:v>5.304290771484375</c:v>
                </c:pt>
                <c:pt idx="1203">
                  <c:v>5.3116455078125</c:v>
                </c:pt>
                <c:pt idx="1204">
                  <c:v>5.3116455078125</c:v>
                </c:pt>
                <c:pt idx="1205">
                  <c:v>5.3116455078125</c:v>
                </c:pt>
                <c:pt idx="1206">
                  <c:v>5.3116455078125</c:v>
                </c:pt>
                <c:pt idx="1207">
                  <c:v>5.3116455078125</c:v>
                </c:pt>
                <c:pt idx="1208">
                  <c:v>5.3116455078125</c:v>
                </c:pt>
                <c:pt idx="1209">
                  <c:v>5.325164794921875</c:v>
                </c:pt>
                <c:pt idx="1210">
                  <c:v>5.325164794921875</c:v>
                </c:pt>
                <c:pt idx="1211">
                  <c:v>5.325164794921875</c:v>
                </c:pt>
                <c:pt idx="1212">
                  <c:v>5.325164794921875</c:v>
                </c:pt>
                <c:pt idx="1213">
                  <c:v>5.325164794921875</c:v>
                </c:pt>
                <c:pt idx="1214">
                  <c:v>5.325164794921875</c:v>
                </c:pt>
                <c:pt idx="1215">
                  <c:v>5.325164794921875</c:v>
                </c:pt>
                <c:pt idx="1216">
                  <c:v>5.310821533203125</c:v>
                </c:pt>
                <c:pt idx="1217">
                  <c:v>5.310821533203125</c:v>
                </c:pt>
                <c:pt idx="1218">
                  <c:v>5.310821533203125</c:v>
                </c:pt>
                <c:pt idx="1219">
                  <c:v>5.310821533203125</c:v>
                </c:pt>
                <c:pt idx="1220">
                  <c:v>5.310821533203125</c:v>
                </c:pt>
                <c:pt idx="1221">
                  <c:v>5.310821533203125</c:v>
                </c:pt>
                <c:pt idx="1222">
                  <c:v>5.29376220703125</c:v>
                </c:pt>
                <c:pt idx="1223">
                  <c:v>5.29376220703125</c:v>
                </c:pt>
                <c:pt idx="1224">
                  <c:v>5.29376220703125</c:v>
                </c:pt>
                <c:pt idx="1225">
                  <c:v>5.29376220703125</c:v>
                </c:pt>
                <c:pt idx="1226">
                  <c:v>5.29376220703125</c:v>
                </c:pt>
                <c:pt idx="1227">
                  <c:v>5.29376220703125</c:v>
                </c:pt>
                <c:pt idx="1228">
                  <c:v>5.284393310546875</c:v>
                </c:pt>
                <c:pt idx="1229">
                  <c:v>5.284393310546875</c:v>
                </c:pt>
                <c:pt idx="1230">
                  <c:v>5.284393310546875</c:v>
                </c:pt>
                <c:pt idx="1231">
                  <c:v>5.284393310546875</c:v>
                </c:pt>
                <c:pt idx="1232">
                  <c:v>5.284393310546875</c:v>
                </c:pt>
                <c:pt idx="1233">
                  <c:v>5.284393310546875</c:v>
                </c:pt>
                <c:pt idx="1234">
                  <c:v>5.282470703125</c:v>
                </c:pt>
                <c:pt idx="1235">
                  <c:v>5.282470703125</c:v>
                </c:pt>
                <c:pt idx="1236">
                  <c:v>5.282470703125</c:v>
                </c:pt>
                <c:pt idx="1237">
                  <c:v>5.282470703125</c:v>
                </c:pt>
                <c:pt idx="1238">
                  <c:v>5.282470703125</c:v>
                </c:pt>
                <c:pt idx="1239">
                  <c:v>5.282470703125</c:v>
                </c:pt>
                <c:pt idx="1240">
                  <c:v>5.278656005859375</c:v>
                </c:pt>
                <c:pt idx="1241">
                  <c:v>5.278656005859375</c:v>
                </c:pt>
                <c:pt idx="1242">
                  <c:v>5.278656005859375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3B-4D2C-86E0-E3106ED2D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data'!$B$3:$B$1713</c:f>
              <c:numCache>
                <c:formatCode>#\ ##0.000\ "m"</c:formatCode>
                <c:ptCount val="1243"/>
                <c:pt idx="0">
                  <c:v>1.3639999628067017</c:v>
                </c:pt>
                <c:pt idx="1">
                  <c:v>1.3240000009536743</c:v>
                </c:pt>
                <c:pt idx="2">
                  <c:v>1.281999945640564</c:v>
                </c:pt>
                <c:pt idx="3">
                  <c:v>1.2489999532699585</c:v>
                </c:pt>
                <c:pt idx="4">
                  <c:v>1.2480000257492065</c:v>
                </c:pt>
                <c:pt idx="5">
                  <c:v>1.2970000505447388</c:v>
                </c:pt>
                <c:pt idx="6">
                  <c:v>1.3359999656677246</c:v>
                </c:pt>
                <c:pt idx="7">
                  <c:v>1.378000020980835</c:v>
                </c:pt>
                <c:pt idx="8">
                  <c:v>1.3830000162124634</c:v>
                </c:pt>
                <c:pt idx="9">
                  <c:v>1.3910000324249268</c:v>
                </c:pt>
                <c:pt idx="10">
                  <c:v>1.3980000019073486</c:v>
                </c:pt>
                <c:pt idx="11">
                  <c:v>1.3849999904632568</c:v>
                </c:pt>
                <c:pt idx="12">
                  <c:v>1.406999945640564</c:v>
                </c:pt>
                <c:pt idx="13">
                  <c:v>1.3839999437332153</c:v>
                </c:pt>
                <c:pt idx="14">
                  <c:v>1.3899999856948853</c:v>
                </c:pt>
                <c:pt idx="15">
                  <c:v>1.3789999485015869</c:v>
                </c:pt>
                <c:pt idx="16">
                  <c:v>1.3769999742507935</c:v>
                </c:pt>
                <c:pt idx="17">
                  <c:v>1.3860000371932983</c:v>
                </c:pt>
                <c:pt idx="18">
                  <c:v>1.3769999742507935</c:v>
                </c:pt>
                <c:pt idx="19">
                  <c:v>1.406999945640564</c:v>
                </c:pt>
                <c:pt idx="20">
                  <c:v>1.3880000114440918</c:v>
                </c:pt>
                <c:pt idx="21">
                  <c:v>1.3949999809265137</c:v>
                </c:pt>
                <c:pt idx="22">
                  <c:v>1.3530000448226929</c:v>
                </c:pt>
                <c:pt idx="23">
                  <c:v>1.3359999656677246</c:v>
                </c:pt>
                <c:pt idx="24">
                  <c:v>1.315000057220459</c:v>
                </c:pt>
                <c:pt idx="25">
                  <c:v>1.3530000448226929</c:v>
                </c:pt>
                <c:pt idx="26">
                  <c:v>1.3689999580383301</c:v>
                </c:pt>
                <c:pt idx="27">
                  <c:v>1.3500000238418579</c:v>
                </c:pt>
                <c:pt idx="28">
                  <c:v>1.3689999580383301</c:v>
                </c:pt>
                <c:pt idx="29">
                  <c:v>1.3639999628067017</c:v>
                </c:pt>
                <c:pt idx="30">
                  <c:v>1.3389999866485596</c:v>
                </c:pt>
                <c:pt idx="31">
                  <c:v>1.3229999542236328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1.309999942779541</c:v>
                </c:pt>
                <c:pt idx="35">
                  <c:v>1.3070000410079956</c:v>
                </c:pt>
                <c:pt idx="36">
                  <c:v>1.2960000038146973</c:v>
                </c:pt>
                <c:pt idx="37">
                  <c:v>1.2869999408721924</c:v>
                </c:pt>
                <c:pt idx="38">
                  <c:v>1.2730000019073486</c:v>
                </c:pt>
                <c:pt idx="39">
                  <c:v>1.2649999856948853</c:v>
                </c:pt>
                <c:pt idx="40">
                  <c:v>1.2599999904632568</c:v>
                </c:pt>
                <c:pt idx="41">
                  <c:v>1.25</c:v>
                </c:pt>
                <c:pt idx="42">
                  <c:v>1.2580000162124634</c:v>
                </c:pt>
                <c:pt idx="43">
                  <c:v>1.2560000419616699</c:v>
                </c:pt>
                <c:pt idx="44">
                  <c:v>1.2630000114440918</c:v>
                </c:pt>
                <c:pt idx="45">
                  <c:v>1.2769999504089355</c:v>
                </c:pt>
                <c:pt idx="46">
                  <c:v>1.2699999809265137</c:v>
                </c:pt>
                <c:pt idx="47">
                  <c:v>1.2799999713897705</c:v>
                </c:pt>
                <c:pt idx="48">
                  <c:v>1.2760000228881836</c:v>
                </c:pt>
                <c:pt idx="49">
                  <c:v>1.2619999647140503</c:v>
                </c:pt>
                <c:pt idx="50">
                  <c:v>1.2389999628067017</c:v>
                </c:pt>
                <c:pt idx="51">
                  <c:v>1.25</c:v>
                </c:pt>
                <c:pt idx="52">
                  <c:v>1.2599999904632568</c:v>
                </c:pt>
                <c:pt idx="53">
                  <c:v>1.2730000019073486</c:v>
                </c:pt>
                <c:pt idx="54">
                  <c:v>1.2970000505447388</c:v>
                </c:pt>
                <c:pt idx="55">
                  <c:v>1.2999999523162842</c:v>
                </c:pt>
                <c:pt idx="56">
                  <c:v>1.3289999961853027</c:v>
                </c:pt>
                <c:pt idx="57">
                  <c:v>1.3259999752044678</c:v>
                </c:pt>
                <c:pt idx="58">
                  <c:v>1.3539999723434448</c:v>
                </c:pt>
                <c:pt idx="59">
                  <c:v>1.3480000495910645</c:v>
                </c:pt>
                <c:pt idx="60">
                  <c:v>1.3320000171661377</c:v>
                </c:pt>
                <c:pt idx="61">
                  <c:v>1.3190000057220459</c:v>
                </c:pt>
                <c:pt idx="62">
                  <c:v>1.3079999685287476</c:v>
                </c:pt>
                <c:pt idx="63">
                  <c:v>1.309999942779541</c:v>
                </c:pt>
                <c:pt idx="64">
                  <c:v>1.309999942779541</c:v>
                </c:pt>
                <c:pt idx="65">
                  <c:v>1.3179999589920044</c:v>
                </c:pt>
                <c:pt idx="66">
                  <c:v>1.3220000267028809</c:v>
                </c:pt>
                <c:pt idx="67">
                  <c:v>1.3309999704360962</c:v>
                </c:pt>
                <c:pt idx="68">
                  <c:v>1.3339999914169312</c:v>
                </c:pt>
                <c:pt idx="69">
                  <c:v>1.3350000381469727</c:v>
                </c:pt>
                <c:pt idx="70">
                  <c:v>1.3209999799728394</c:v>
                </c:pt>
                <c:pt idx="71">
                  <c:v>1.3229999542236328</c:v>
                </c:pt>
                <c:pt idx="72">
                  <c:v>1.315000057220459</c:v>
                </c:pt>
                <c:pt idx="73">
                  <c:v>1.3309999704360962</c:v>
                </c:pt>
                <c:pt idx="74">
                  <c:v>1.3240000009536743</c:v>
                </c:pt>
                <c:pt idx="75">
                  <c:v>1.3140000104904175</c:v>
                </c:pt>
                <c:pt idx="76">
                  <c:v>1.312000036239624</c:v>
                </c:pt>
                <c:pt idx="77">
                  <c:v>1.3009999990463257</c:v>
                </c:pt>
                <c:pt idx="78">
                  <c:v>1.3009999990463257</c:v>
                </c:pt>
                <c:pt idx="79">
                  <c:v>1.2979999780654907</c:v>
                </c:pt>
                <c:pt idx="80">
                  <c:v>1.2990000247955322</c:v>
                </c:pt>
                <c:pt idx="81">
                  <c:v>1.312999963760376</c:v>
                </c:pt>
                <c:pt idx="82">
                  <c:v>1.3170000314712524</c:v>
                </c:pt>
                <c:pt idx="83">
                  <c:v>1.3259999752044678</c:v>
                </c:pt>
                <c:pt idx="84">
                  <c:v>1.3250000476837158</c:v>
                </c:pt>
                <c:pt idx="85">
                  <c:v>1.3329999446868896</c:v>
                </c:pt>
                <c:pt idx="86">
                  <c:v>1.3259999752044678</c:v>
                </c:pt>
                <c:pt idx="87">
                  <c:v>1.3420000076293945</c:v>
                </c:pt>
                <c:pt idx="88">
                  <c:v>1.3289999961853027</c:v>
                </c:pt>
                <c:pt idx="89">
                  <c:v>1.3309999704360962</c:v>
                </c:pt>
                <c:pt idx="90">
                  <c:v>1.3300000429153442</c:v>
                </c:pt>
                <c:pt idx="91">
                  <c:v>1.3350000381469727</c:v>
                </c:pt>
                <c:pt idx="92">
                  <c:v>1.343000054359436</c:v>
                </c:pt>
                <c:pt idx="93">
                  <c:v>1.340999960899353</c:v>
                </c:pt>
                <c:pt idx="94">
                  <c:v>1.3550000190734863</c:v>
                </c:pt>
                <c:pt idx="95">
                  <c:v>1.3480000495910645</c:v>
                </c:pt>
                <c:pt idx="96">
                  <c:v>1.3489999771118164</c:v>
                </c:pt>
                <c:pt idx="97">
                  <c:v>1.3370000123977661</c:v>
                </c:pt>
                <c:pt idx="98">
                  <c:v>1.3309999704360962</c:v>
                </c:pt>
                <c:pt idx="99">
                  <c:v>1.3400000333786011</c:v>
                </c:pt>
                <c:pt idx="100">
                  <c:v>1.3389999866485596</c:v>
                </c:pt>
                <c:pt idx="101">
                  <c:v>1.3389999866485596</c:v>
                </c:pt>
                <c:pt idx="102">
                  <c:v>1.3289999961853027</c:v>
                </c:pt>
                <c:pt idx="103">
                  <c:v>1.2979999780654907</c:v>
                </c:pt>
                <c:pt idx="104">
                  <c:v>1.2979999780654907</c:v>
                </c:pt>
                <c:pt idx="105">
                  <c:v>1.2719999551773071</c:v>
                </c:pt>
                <c:pt idx="106">
                  <c:v>1.2560000419616699</c:v>
                </c:pt>
                <c:pt idx="107">
                  <c:v>1.2580000162124634</c:v>
                </c:pt>
                <c:pt idx="108">
                  <c:v>1.2450000047683716</c:v>
                </c:pt>
                <c:pt idx="109">
                  <c:v>1.2769999504089355</c:v>
                </c:pt>
                <c:pt idx="110">
                  <c:v>1.2849999666213989</c:v>
                </c:pt>
                <c:pt idx="111">
                  <c:v>1.2990000247955322</c:v>
                </c:pt>
                <c:pt idx="112">
                  <c:v>1.3059999942779541</c:v>
                </c:pt>
                <c:pt idx="113">
                  <c:v>1.315000057220459</c:v>
                </c:pt>
                <c:pt idx="114">
                  <c:v>1.3079999685287476</c:v>
                </c:pt>
                <c:pt idx="115">
                  <c:v>1.2910000085830688</c:v>
                </c:pt>
                <c:pt idx="116">
                  <c:v>1.3009999990463257</c:v>
                </c:pt>
                <c:pt idx="117">
                  <c:v>1.312000036239624</c:v>
                </c:pt>
                <c:pt idx="118">
                  <c:v>1.3220000267028809</c:v>
                </c:pt>
                <c:pt idx="119">
                  <c:v>1.3209999799728394</c:v>
                </c:pt>
                <c:pt idx="120">
                  <c:v>1.2910000085830688</c:v>
                </c:pt>
                <c:pt idx="121">
                  <c:v>1.2680000066757202</c:v>
                </c:pt>
                <c:pt idx="122">
                  <c:v>1.2319999933242798</c:v>
                </c:pt>
                <c:pt idx="123">
                  <c:v>1.2359999418258667</c:v>
                </c:pt>
                <c:pt idx="124">
                  <c:v>1.246999979019165</c:v>
                </c:pt>
                <c:pt idx="125">
                  <c:v>1.309999942779541</c:v>
                </c:pt>
                <c:pt idx="126">
                  <c:v>1.340999960899353</c:v>
                </c:pt>
                <c:pt idx="127">
                  <c:v>1.3190000057220459</c:v>
                </c:pt>
                <c:pt idx="128">
                  <c:v>1.3300000429153442</c:v>
                </c:pt>
                <c:pt idx="129">
                  <c:v>1.3700000047683716</c:v>
                </c:pt>
                <c:pt idx="130">
                  <c:v>1.3810000419616699</c:v>
                </c:pt>
                <c:pt idx="131">
                  <c:v>1.3980000019073486</c:v>
                </c:pt>
                <c:pt idx="132">
                  <c:v>1.4099999666213989</c:v>
                </c:pt>
                <c:pt idx="133">
                  <c:v>1.4340000152587891</c:v>
                </c:pt>
                <c:pt idx="134">
                  <c:v>1.4299999475479126</c:v>
                </c:pt>
                <c:pt idx="135">
                  <c:v>1.4320000410079956</c:v>
                </c:pt>
                <c:pt idx="136">
                  <c:v>1.4309999942779541</c:v>
                </c:pt>
                <c:pt idx="137">
                  <c:v>1.3999999761581421</c:v>
                </c:pt>
                <c:pt idx="138">
                  <c:v>1.3890000581741333</c:v>
                </c:pt>
                <c:pt idx="139">
                  <c:v>1.3819999694824219</c:v>
                </c:pt>
                <c:pt idx="140">
                  <c:v>1.378000020980835</c:v>
                </c:pt>
                <c:pt idx="141">
                  <c:v>1.4040000438690186</c:v>
                </c:pt>
                <c:pt idx="142">
                  <c:v>1.3919999599456787</c:v>
                </c:pt>
                <c:pt idx="143">
                  <c:v>1.406000018119812</c:v>
                </c:pt>
                <c:pt idx="144">
                  <c:v>1.406000018119812</c:v>
                </c:pt>
                <c:pt idx="145">
                  <c:v>1.4099999666213989</c:v>
                </c:pt>
                <c:pt idx="146">
                  <c:v>1.4229999780654907</c:v>
                </c:pt>
                <c:pt idx="147">
                  <c:v>1.4229999780654907</c:v>
                </c:pt>
                <c:pt idx="148">
                  <c:v>1.4240000247955322</c:v>
                </c:pt>
                <c:pt idx="149">
                  <c:v>1.4110000133514404</c:v>
                </c:pt>
                <c:pt idx="150">
                  <c:v>1.4040000438690186</c:v>
                </c:pt>
                <c:pt idx="151">
                  <c:v>1.3910000324249268</c:v>
                </c:pt>
                <c:pt idx="152">
                  <c:v>1.3910000324249268</c:v>
                </c:pt>
                <c:pt idx="153">
                  <c:v>1.3760000467300415</c:v>
                </c:pt>
                <c:pt idx="154">
                  <c:v>1.3689999580383301</c:v>
                </c:pt>
                <c:pt idx="155">
                  <c:v>1.3930000066757202</c:v>
                </c:pt>
                <c:pt idx="156">
                  <c:v>1.3810000419616699</c:v>
                </c:pt>
                <c:pt idx="157">
                  <c:v>1.4040000438690186</c:v>
                </c:pt>
                <c:pt idx="158">
                  <c:v>1.4019999504089355</c:v>
                </c:pt>
                <c:pt idx="159">
                  <c:v>1.3949999809265137</c:v>
                </c:pt>
                <c:pt idx="160">
                  <c:v>1.3919999599456787</c:v>
                </c:pt>
                <c:pt idx="161">
                  <c:v>1.3830000162124634</c:v>
                </c:pt>
                <c:pt idx="162">
                  <c:v>1.3919999599456787</c:v>
                </c:pt>
                <c:pt idx="163">
                  <c:v>1.3819999694824219</c:v>
                </c:pt>
                <c:pt idx="164">
                  <c:v>1.3739999532699585</c:v>
                </c:pt>
                <c:pt idx="165">
                  <c:v>1.3710000514984131</c:v>
                </c:pt>
                <c:pt idx="166">
                  <c:v>1.3619999885559082</c:v>
                </c:pt>
                <c:pt idx="167">
                  <c:v>1.3810000419616699</c:v>
                </c:pt>
                <c:pt idx="168">
                  <c:v>1.3799999952316284</c:v>
                </c:pt>
                <c:pt idx="169">
                  <c:v>1.3849999904632568</c:v>
                </c:pt>
                <c:pt idx="170">
                  <c:v>1.3839999437332153</c:v>
                </c:pt>
                <c:pt idx="171">
                  <c:v>1.3660000562667847</c:v>
                </c:pt>
                <c:pt idx="172">
                  <c:v>1.3860000371932983</c:v>
                </c:pt>
                <c:pt idx="173">
                  <c:v>1.3680000305175781</c:v>
                </c:pt>
                <c:pt idx="174">
                  <c:v>1.3739999532699585</c:v>
                </c:pt>
                <c:pt idx="175">
                  <c:v>1.3849999904632568</c:v>
                </c:pt>
                <c:pt idx="176">
                  <c:v>1.3739999532699585</c:v>
                </c:pt>
                <c:pt idx="177">
                  <c:v>1.3830000162124634</c:v>
                </c:pt>
                <c:pt idx="178">
                  <c:v>1.3760000467300415</c:v>
                </c:pt>
                <c:pt idx="179">
                  <c:v>1.3769999742507935</c:v>
                </c:pt>
                <c:pt idx="180">
                  <c:v>1.3860000371932983</c:v>
                </c:pt>
                <c:pt idx="181">
                  <c:v>1.3680000305175781</c:v>
                </c:pt>
                <c:pt idx="182">
                  <c:v>1.371999979019165</c:v>
                </c:pt>
                <c:pt idx="183">
                  <c:v>1.3739999532699585</c:v>
                </c:pt>
                <c:pt idx="184">
                  <c:v>1.371999979019165</c:v>
                </c:pt>
                <c:pt idx="185">
                  <c:v>1.3899999856948853</c:v>
                </c:pt>
                <c:pt idx="186">
                  <c:v>1.4049999713897705</c:v>
                </c:pt>
                <c:pt idx="187">
                  <c:v>1.3940000534057617</c:v>
                </c:pt>
                <c:pt idx="188">
                  <c:v>1.3999999761581421</c:v>
                </c:pt>
                <c:pt idx="189">
                  <c:v>1.3930000066757202</c:v>
                </c:pt>
                <c:pt idx="190">
                  <c:v>1.3830000162124634</c:v>
                </c:pt>
                <c:pt idx="191">
                  <c:v>1.3969999551773071</c:v>
                </c:pt>
                <c:pt idx="192">
                  <c:v>1.371999979019165</c:v>
                </c:pt>
                <c:pt idx="193">
                  <c:v>1.3769999742507935</c:v>
                </c:pt>
                <c:pt idx="194">
                  <c:v>1.3839999437332153</c:v>
                </c:pt>
                <c:pt idx="195">
                  <c:v>1.3630000352859497</c:v>
                </c:pt>
                <c:pt idx="196">
                  <c:v>1.378000020980835</c:v>
                </c:pt>
                <c:pt idx="197">
                  <c:v>1.3730000257492065</c:v>
                </c:pt>
                <c:pt idx="198">
                  <c:v>1.3830000162124634</c:v>
                </c:pt>
                <c:pt idx="199">
                  <c:v>1.3860000371932983</c:v>
                </c:pt>
                <c:pt idx="200">
                  <c:v>1.3880000114440918</c:v>
                </c:pt>
                <c:pt idx="201">
                  <c:v>1.3730000257492065</c:v>
                </c:pt>
                <c:pt idx="202">
                  <c:v>1.3930000066757202</c:v>
                </c:pt>
                <c:pt idx="203">
                  <c:v>1.3869999647140503</c:v>
                </c:pt>
                <c:pt idx="204">
                  <c:v>1.3890000581741333</c:v>
                </c:pt>
                <c:pt idx="205">
                  <c:v>1.3810000419616699</c:v>
                </c:pt>
                <c:pt idx="206">
                  <c:v>1.3760000467300415</c:v>
                </c:pt>
                <c:pt idx="207">
                  <c:v>1.3760000467300415</c:v>
                </c:pt>
                <c:pt idx="208">
                  <c:v>1.3700000047683716</c:v>
                </c:pt>
                <c:pt idx="209">
                  <c:v>1.378000020980835</c:v>
                </c:pt>
                <c:pt idx="210">
                  <c:v>1.3819999694824219</c:v>
                </c:pt>
                <c:pt idx="211">
                  <c:v>1.3539999723434448</c:v>
                </c:pt>
                <c:pt idx="212">
                  <c:v>1.3059999942779541</c:v>
                </c:pt>
                <c:pt idx="213">
                  <c:v>1.2519999742507935</c:v>
                </c:pt>
                <c:pt idx="214">
                  <c:v>1.2070000171661377</c:v>
                </c:pt>
                <c:pt idx="215">
                  <c:v>1.1690000295639038</c:v>
                </c:pt>
                <c:pt idx="216">
                  <c:v>1.1859999895095825</c:v>
                </c:pt>
                <c:pt idx="217">
                  <c:v>1.2029999494552612</c:v>
                </c:pt>
                <c:pt idx="218">
                  <c:v>1.2610000371932983</c:v>
                </c:pt>
                <c:pt idx="219">
                  <c:v>1.3209999799728394</c:v>
                </c:pt>
                <c:pt idx="220">
                  <c:v>1.3500000238418579</c:v>
                </c:pt>
                <c:pt idx="221">
                  <c:v>1.3710000514984131</c:v>
                </c:pt>
                <c:pt idx="222">
                  <c:v>1.3279999494552612</c:v>
                </c:pt>
                <c:pt idx="223">
                  <c:v>1.2890000343322754</c:v>
                </c:pt>
                <c:pt idx="224">
                  <c:v>1.2890000343322754</c:v>
                </c:pt>
                <c:pt idx="225">
                  <c:v>1.309999942779541</c:v>
                </c:pt>
                <c:pt idx="226">
                  <c:v>1.3480000495910645</c:v>
                </c:pt>
                <c:pt idx="227">
                  <c:v>1.375</c:v>
                </c:pt>
                <c:pt idx="228">
                  <c:v>1.3739999532699585</c:v>
                </c:pt>
                <c:pt idx="229">
                  <c:v>1.3890000581741333</c:v>
                </c:pt>
                <c:pt idx="230">
                  <c:v>1.3949999809265137</c:v>
                </c:pt>
                <c:pt idx="231">
                  <c:v>1.3869999647140503</c:v>
                </c:pt>
                <c:pt idx="232">
                  <c:v>1.3830000162124634</c:v>
                </c:pt>
                <c:pt idx="233">
                  <c:v>1.3819999694824219</c:v>
                </c:pt>
                <c:pt idx="234">
                  <c:v>1.3710000514984131</c:v>
                </c:pt>
                <c:pt idx="235">
                  <c:v>1.375</c:v>
                </c:pt>
                <c:pt idx="236">
                  <c:v>1.3739999532699585</c:v>
                </c:pt>
                <c:pt idx="237">
                  <c:v>1.3489999771118164</c:v>
                </c:pt>
                <c:pt idx="238">
                  <c:v>1.3350000381469727</c:v>
                </c:pt>
                <c:pt idx="239">
                  <c:v>1.3259999752044678</c:v>
                </c:pt>
                <c:pt idx="240">
                  <c:v>1.3179999589920044</c:v>
                </c:pt>
                <c:pt idx="241">
                  <c:v>1.3220000267028809</c:v>
                </c:pt>
                <c:pt idx="242">
                  <c:v>1.2890000343322754</c:v>
                </c:pt>
                <c:pt idx="243">
                  <c:v>1.2699999809265137</c:v>
                </c:pt>
                <c:pt idx="244">
                  <c:v>1.2339999675750732</c:v>
                </c:pt>
                <c:pt idx="245">
                  <c:v>1.2280000448226929</c:v>
                </c:pt>
                <c:pt idx="246">
                  <c:v>1.2100000381469727</c:v>
                </c:pt>
                <c:pt idx="247">
                  <c:v>1.2109999656677246</c:v>
                </c:pt>
                <c:pt idx="248">
                  <c:v>1.2020000219345093</c:v>
                </c:pt>
                <c:pt idx="249">
                  <c:v>1.2280000448226929</c:v>
                </c:pt>
                <c:pt idx="250">
                  <c:v>1.2400000095367432</c:v>
                </c:pt>
                <c:pt idx="251">
                  <c:v>1.2560000419616699</c:v>
                </c:pt>
                <c:pt idx="252">
                  <c:v>1.2549999952316284</c:v>
                </c:pt>
                <c:pt idx="253">
                  <c:v>1.2610000371932983</c:v>
                </c:pt>
                <c:pt idx="254">
                  <c:v>1.3159999847412109</c:v>
                </c:pt>
                <c:pt idx="255">
                  <c:v>1.3580000400543213</c:v>
                </c:pt>
                <c:pt idx="256">
                  <c:v>1.3890000581741333</c:v>
                </c:pt>
                <c:pt idx="257">
                  <c:v>1.3990000486373901</c:v>
                </c:pt>
                <c:pt idx="258">
                  <c:v>1.406000018119812</c:v>
                </c:pt>
                <c:pt idx="259">
                  <c:v>1.4170000553131104</c:v>
                </c:pt>
                <c:pt idx="260">
                  <c:v>1.3830000162124634</c:v>
                </c:pt>
                <c:pt idx="261">
                  <c:v>1.4019999504089355</c:v>
                </c:pt>
                <c:pt idx="262">
                  <c:v>1.3910000324249268</c:v>
                </c:pt>
                <c:pt idx="263">
                  <c:v>1.4129999876022339</c:v>
                </c:pt>
                <c:pt idx="264">
                  <c:v>1.409000039100647</c:v>
                </c:pt>
                <c:pt idx="265">
                  <c:v>1.4340000152587891</c:v>
                </c:pt>
                <c:pt idx="266">
                  <c:v>1.437000036239624</c:v>
                </c:pt>
                <c:pt idx="267">
                  <c:v>1.4279999732971191</c:v>
                </c:pt>
                <c:pt idx="268">
                  <c:v>1.4170000553131104</c:v>
                </c:pt>
                <c:pt idx="269">
                  <c:v>1.4160000085830688</c:v>
                </c:pt>
                <c:pt idx="270">
                  <c:v>1.4279999732971191</c:v>
                </c:pt>
                <c:pt idx="271">
                  <c:v>1.4199999570846558</c:v>
                </c:pt>
                <c:pt idx="272">
                  <c:v>1.4290000200271606</c:v>
                </c:pt>
                <c:pt idx="273">
                  <c:v>1.4049999713897705</c:v>
                </c:pt>
                <c:pt idx="274">
                  <c:v>1.4279999732971191</c:v>
                </c:pt>
                <c:pt idx="275">
                  <c:v>1.4129999876022339</c:v>
                </c:pt>
                <c:pt idx="276">
                  <c:v>1.4149999618530273</c:v>
                </c:pt>
                <c:pt idx="277">
                  <c:v>1.4170000553131104</c:v>
                </c:pt>
                <c:pt idx="278">
                  <c:v>1.3940000534057617</c:v>
                </c:pt>
                <c:pt idx="279">
                  <c:v>1.4290000200271606</c:v>
                </c:pt>
                <c:pt idx="280">
                  <c:v>1.4099999666213989</c:v>
                </c:pt>
                <c:pt idx="281">
                  <c:v>1.3849999904632568</c:v>
                </c:pt>
                <c:pt idx="282">
                  <c:v>1.3999999761581421</c:v>
                </c:pt>
                <c:pt idx="283">
                  <c:v>1.3650000095367432</c:v>
                </c:pt>
                <c:pt idx="284">
                  <c:v>1.4019999504089355</c:v>
                </c:pt>
                <c:pt idx="285">
                  <c:v>1.3789999485015869</c:v>
                </c:pt>
                <c:pt idx="286">
                  <c:v>1.3819999694824219</c:v>
                </c:pt>
                <c:pt idx="287">
                  <c:v>1.3980000019073486</c:v>
                </c:pt>
                <c:pt idx="288">
                  <c:v>1.3760000467300415</c:v>
                </c:pt>
                <c:pt idx="289">
                  <c:v>1.4010000228881836</c:v>
                </c:pt>
                <c:pt idx="290">
                  <c:v>1.3830000162124634</c:v>
                </c:pt>
                <c:pt idx="291">
                  <c:v>1.3930000066757202</c:v>
                </c:pt>
                <c:pt idx="292">
                  <c:v>1.3969999551773071</c:v>
                </c:pt>
                <c:pt idx="293">
                  <c:v>1.3969999551773071</c:v>
                </c:pt>
                <c:pt idx="294">
                  <c:v>1.4029999971389771</c:v>
                </c:pt>
                <c:pt idx="295">
                  <c:v>1.4040000438690186</c:v>
                </c:pt>
                <c:pt idx="296">
                  <c:v>1.3940000534057617</c:v>
                </c:pt>
                <c:pt idx="297">
                  <c:v>1.3930000066757202</c:v>
                </c:pt>
                <c:pt idx="298">
                  <c:v>1.4029999971389771</c:v>
                </c:pt>
                <c:pt idx="299">
                  <c:v>1.375</c:v>
                </c:pt>
                <c:pt idx="300">
                  <c:v>1.3890000581741333</c:v>
                </c:pt>
                <c:pt idx="301">
                  <c:v>1.3849999904632568</c:v>
                </c:pt>
                <c:pt idx="302">
                  <c:v>1.3869999647140503</c:v>
                </c:pt>
                <c:pt idx="303">
                  <c:v>1.4079999923706055</c:v>
                </c:pt>
                <c:pt idx="304">
                  <c:v>1.4010000228881836</c:v>
                </c:pt>
                <c:pt idx="305">
                  <c:v>1.3940000534057617</c:v>
                </c:pt>
                <c:pt idx="306">
                  <c:v>1.3969999551773071</c:v>
                </c:pt>
                <c:pt idx="307">
                  <c:v>1.3839999437332153</c:v>
                </c:pt>
                <c:pt idx="308">
                  <c:v>1.3969999551773071</c:v>
                </c:pt>
                <c:pt idx="309">
                  <c:v>1.3880000114440918</c:v>
                </c:pt>
                <c:pt idx="310">
                  <c:v>1.3910000324249268</c:v>
                </c:pt>
                <c:pt idx="311">
                  <c:v>1.3949999809265137</c:v>
                </c:pt>
                <c:pt idx="312">
                  <c:v>1.3760000467300415</c:v>
                </c:pt>
                <c:pt idx="313">
                  <c:v>1.3999999761581421</c:v>
                </c:pt>
                <c:pt idx="314">
                  <c:v>1.3949999809265137</c:v>
                </c:pt>
                <c:pt idx="315">
                  <c:v>1.3930000066757202</c:v>
                </c:pt>
                <c:pt idx="316">
                  <c:v>1.3969999551773071</c:v>
                </c:pt>
                <c:pt idx="317">
                  <c:v>1.3899999856948853</c:v>
                </c:pt>
                <c:pt idx="318">
                  <c:v>1.3869999647140503</c:v>
                </c:pt>
                <c:pt idx="319">
                  <c:v>1.3880000114440918</c:v>
                </c:pt>
                <c:pt idx="320">
                  <c:v>1.3949999809265137</c:v>
                </c:pt>
                <c:pt idx="321">
                  <c:v>1.4040000438690186</c:v>
                </c:pt>
                <c:pt idx="322">
                  <c:v>1.4029999971389771</c:v>
                </c:pt>
                <c:pt idx="323">
                  <c:v>1.406999945640564</c:v>
                </c:pt>
                <c:pt idx="324">
                  <c:v>1.3960000276565552</c:v>
                </c:pt>
                <c:pt idx="325">
                  <c:v>1.3960000276565552</c:v>
                </c:pt>
                <c:pt idx="326">
                  <c:v>1.3949999809265137</c:v>
                </c:pt>
                <c:pt idx="327">
                  <c:v>1.3830000162124634</c:v>
                </c:pt>
                <c:pt idx="328">
                  <c:v>1.3769999742507935</c:v>
                </c:pt>
                <c:pt idx="329">
                  <c:v>1.3869999647140503</c:v>
                </c:pt>
                <c:pt idx="330">
                  <c:v>1.3769999742507935</c:v>
                </c:pt>
                <c:pt idx="331">
                  <c:v>1.3669999837875366</c:v>
                </c:pt>
                <c:pt idx="332">
                  <c:v>1.3600000143051147</c:v>
                </c:pt>
                <c:pt idx="333">
                  <c:v>1.3550000190734863</c:v>
                </c:pt>
                <c:pt idx="334">
                  <c:v>1.3500000238418579</c:v>
                </c:pt>
                <c:pt idx="335">
                  <c:v>1.3500000238418579</c:v>
                </c:pt>
                <c:pt idx="336">
                  <c:v>1.3450000286102295</c:v>
                </c:pt>
                <c:pt idx="337">
                  <c:v>1.3420000076293945</c:v>
                </c:pt>
                <c:pt idx="338">
                  <c:v>1.3350000381469727</c:v>
                </c:pt>
                <c:pt idx="339">
                  <c:v>1.3359999656677246</c:v>
                </c:pt>
                <c:pt idx="340">
                  <c:v>1.343000054359436</c:v>
                </c:pt>
                <c:pt idx="341">
                  <c:v>1.3480000495910645</c:v>
                </c:pt>
                <c:pt idx="342">
                  <c:v>1.3539999723434448</c:v>
                </c:pt>
                <c:pt idx="343">
                  <c:v>1.3350000381469727</c:v>
                </c:pt>
                <c:pt idx="344">
                  <c:v>1.3450000286102295</c:v>
                </c:pt>
                <c:pt idx="345">
                  <c:v>1.315000057220459</c:v>
                </c:pt>
                <c:pt idx="346">
                  <c:v>1.3159999847412109</c:v>
                </c:pt>
                <c:pt idx="347">
                  <c:v>1.2690000534057617</c:v>
                </c:pt>
                <c:pt idx="348">
                  <c:v>1.25</c:v>
                </c:pt>
                <c:pt idx="349">
                  <c:v>1.2150000333786011</c:v>
                </c:pt>
                <c:pt idx="350">
                  <c:v>1.215999960899353</c:v>
                </c:pt>
                <c:pt idx="351">
                  <c:v>1.218000054359436</c:v>
                </c:pt>
                <c:pt idx="352">
                  <c:v>1.2170000076293945</c:v>
                </c:pt>
                <c:pt idx="353">
                  <c:v>1.2020000219345093</c:v>
                </c:pt>
                <c:pt idx="354">
                  <c:v>1.1920000314712524</c:v>
                </c:pt>
                <c:pt idx="355">
                  <c:v>1.2580000162124634</c:v>
                </c:pt>
                <c:pt idx="356">
                  <c:v>1.3090000152587891</c:v>
                </c:pt>
                <c:pt idx="357">
                  <c:v>1.3650000095367432</c:v>
                </c:pt>
                <c:pt idx="358">
                  <c:v>1.3999999761581421</c:v>
                </c:pt>
                <c:pt idx="359">
                  <c:v>1.4140000343322754</c:v>
                </c:pt>
                <c:pt idx="360">
                  <c:v>1.437999963760376</c:v>
                </c:pt>
                <c:pt idx="361">
                  <c:v>1.4240000247955322</c:v>
                </c:pt>
                <c:pt idx="362">
                  <c:v>1.4229999780654907</c:v>
                </c:pt>
                <c:pt idx="363">
                  <c:v>1.3990000486373901</c:v>
                </c:pt>
                <c:pt idx="364">
                  <c:v>1.4160000085830688</c:v>
                </c:pt>
                <c:pt idx="365">
                  <c:v>1.4329999685287476</c:v>
                </c:pt>
                <c:pt idx="366">
                  <c:v>1.4259999990463257</c:v>
                </c:pt>
                <c:pt idx="367">
                  <c:v>1.4320000410079956</c:v>
                </c:pt>
                <c:pt idx="368">
                  <c:v>1.4309999942779541</c:v>
                </c:pt>
                <c:pt idx="369">
                  <c:v>1.4220000505447388</c:v>
                </c:pt>
                <c:pt idx="370">
                  <c:v>1.4149999618530273</c:v>
                </c:pt>
                <c:pt idx="371">
                  <c:v>1.4140000343322754</c:v>
                </c:pt>
                <c:pt idx="372">
                  <c:v>1.4240000247955322</c:v>
                </c:pt>
                <c:pt idx="373">
                  <c:v>1.4099999666213989</c:v>
                </c:pt>
                <c:pt idx="374">
                  <c:v>1.4279999732971191</c:v>
                </c:pt>
                <c:pt idx="375">
                  <c:v>1.4240000247955322</c:v>
                </c:pt>
                <c:pt idx="376">
                  <c:v>1.406999945640564</c:v>
                </c:pt>
                <c:pt idx="377">
                  <c:v>1.4119999408721924</c:v>
                </c:pt>
                <c:pt idx="378">
                  <c:v>1.4199999570846558</c:v>
                </c:pt>
                <c:pt idx="379">
                  <c:v>1.3980000019073486</c:v>
                </c:pt>
                <c:pt idx="380">
                  <c:v>1.4160000085830688</c:v>
                </c:pt>
                <c:pt idx="381">
                  <c:v>1.3980000019073486</c:v>
                </c:pt>
                <c:pt idx="382">
                  <c:v>1.3960000276565552</c:v>
                </c:pt>
                <c:pt idx="383">
                  <c:v>1.3980000019073486</c:v>
                </c:pt>
                <c:pt idx="384">
                  <c:v>1.4049999713897705</c:v>
                </c:pt>
                <c:pt idx="385">
                  <c:v>1.3860000371932983</c:v>
                </c:pt>
                <c:pt idx="386">
                  <c:v>1.4149999618530273</c:v>
                </c:pt>
                <c:pt idx="387">
                  <c:v>1.406999945640564</c:v>
                </c:pt>
                <c:pt idx="388">
                  <c:v>1.4099999666213989</c:v>
                </c:pt>
                <c:pt idx="389">
                  <c:v>1.409000039100647</c:v>
                </c:pt>
                <c:pt idx="390">
                  <c:v>1.3940000534057617</c:v>
                </c:pt>
                <c:pt idx="391">
                  <c:v>1.4029999971389771</c:v>
                </c:pt>
                <c:pt idx="392">
                  <c:v>1.3969999551773071</c:v>
                </c:pt>
                <c:pt idx="393">
                  <c:v>1.3890000581741333</c:v>
                </c:pt>
                <c:pt idx="394">
                  <c:v>1.4119999408721924</c:v>
                </c:pt>
                <c:pt idx="395">
                  <c:v>1.3869999647140503</c:v>
                </c:pt>
                <c:pt idx="396">
                  <c:v>1.4049999713897705</c:v>
                </c:pt>
                <c:pt idx="397">
                  <c:v>1.3880000114440918</c:v>
                </c:pt>
                <c:pt idx="398">
                  <c:v>1.3819999694824219</c:v>
                </c:pt>
                <c:pt idx="399">
                  <c:v>1.3960000276565552</c:v>
                </c:pt>
                <c:pt idx="400">
                  <c:v>1.3990000486373901</c:v>
                </c:pt>
                <c:pt idx="401">
                  <c:v>1.3860000371932983</c:v>
                </c:pt>
                <c:pt idx="402">
                  <c:v>1.375</c:v>
                </c:pt>
                <c:pt idx="403">
                  <c:v>1.3899999856948853</c:v>
                </c:pt>
                <c:pt idx="404">
                  <c:v>1.3849999904632568</c:v>
                </c:pt>
                <c:pt idx="405">
                  <c:v>1.3789999485015869</c:v>
                </c:pt>
                <c:pt idx="406">
                  <c:v>1.3839999437332153</c:v>
                </c:pt>
                <c:pt idx="407">
                  <c:v>1.3810000419616699</c:v>
                </c:pt>
                <c:pt idx="408">
                  <c:v>1.3969999551773071</c:v>
                </c:pt>
                <c:pt idx="409">
                  <c:v>1.3980000019073486</c:v>
                </c:pt>
                <c:pt idx="410">
                  <c:v>1.3969999551773071</c:v>
                </c:pt>
                <c:pt idx="411">
                  <c:v>1.4010000228881836</c:v>
                </c:pt>
                <c:pt idx="412">
                  <c:v>1.3819999694824219</c:v>
                </c:pt>
                <c:pt idx="413">
                  <c:v>1.3689999580383301</c:v>
                </c:pt>
                <c:pt idx="414">
                  <c:v>1.3839999437332153</c:v>
                </c:pt>
                <c:pt idx="415">
                  <c:v>1.371999979019165</c:v>
                </c:pt>
                <c:pt idx="416">
                  <c:v>1.3689999580383301</c:v>
                </c:pt>
                <c:pt idx="417">
                  <c:v>1.3839999437332153</c:v>
                </c:pt>
                <c:pt idx="418">
                  <c:v>1.3710000514984131</c:v>
                </c:pt>
                <c:pt idx="419">
                  <c:v>1.3890000581741333</c:v>
                </c:pt>
                <c:pt idx="420">
                  <c:v>1.3569999933242798</c:v>
                </c:pt>
                <c:pt idx="421">
                  <c:v>1.3229999542236328</c:v>
                </c:pt>
                <c:pt idx="422">
                  <c:v>1.3389999866485596</c:v>
                </c:pt>
                <c:pt idx="423">
                  <c:v>1.4340000152587891</c:v>
                </c:pt>
                <c:pt idx="424">
                  <c:v>1.5740000009536743</c:v>
                </c:pt>
                <c:pt idx="425">
                  <c:v>1.7430000305175781</c:v>
                </c:pt>
                <c:pt idx="426">
                  <c:v>1.9500000476837158</c:v>
                </c:pt>
                <c:pt idx="427">
                  <c:v>2.1600000858306885</c:v>
                </c:pt>
                <c:pt idx="428">
                  <c:v>2.3949999809265137</c:v>
                </c:pt>
                <c:pt idx="429">
                  <c:v>2.6540000438690186</c:v>
                </c:pt>
                <c:pt idx="430">
                  <c:v>2.9210000038146973</c:v>
                </c:pt>
                <c:pt idx="431">
                  <c:v>3.1949999332427979</c:v>
                </c:pt>
                <c:pt idx="432">
                  <c:v>3.4749999046325684</c:v>
                </c:pt>
                <c:pt idx="433">
                  <c:v>3.7690000534057617</c:v>
                </c:pt>
                <c:pt idx="434">
                  <c:v>4.0570001602172852</c:v>
                </c:pt>
                <c:pt idx="435">
                  <c:v>4.3439998626708984</c:v>
                </c:pt>
                <c:pt idx="436">
                  <c:v>4.6490001678466797</c:v>
                </c:pt>
                <c:pt idx="437">
                  <c:v>4.934999942779541</c:v>
                </c:pt>
                <c:pt idx="438">
                  <c:v>5.245999813079834</c:v>
                </c:pt>
                <c:pt idx="439">
                  <c:v>5.560999870300293</c:v>
                </c:pt>
                <c:pt idx="440">
                  <c:v>5.8610000610351563</c:v>
                </c:pt>
                <c:pt idx="441">
                  <c:v>6.1840000152587891</c:v>
                </c:pt>
                <c:pt idx="442">
                  <c:v>6.4869999885559082</c:v>
                </c:pt>
                <c:pt idx="443">
                  <c:v>6.8000001907348633</c:v>
                </c:pt>
                <c:pt idx="444">
                  <c:v>7.0929999351501465</c:v>
                </c:pt>
                <c:pt idx="445">
                  <c:v>7.4019999504089355</c:v>
                </c:pt>
                <c:pt idx="446">
                  <c:v>7.6989998817443848</c:v>
                </c:pt>
                <c:pt idx="447">
                  <c:v>7.9980001449584961</c:v>
                </c:pt>
                <c:pt idx="448">
                  <c:v>8.2860002517700195</c:v>
                </c:pt>
                <c:pt idx="449">
                  <c:v>8.5430002212524414</c:v>
                </c:pt>
                <c:pt idx="450">
                  <c:v>8.6820001602172852</c:v>
                </c:pt>
                <c:pt idx="451">
                  <c:v>8.7360000610351563</c:v>
                </c:pt>
                <c:pt idx="452">
                  <c:v>8.7939996719360352</c:v>
                </c:pt>
                <c:pt idx="453">
                  <c:v>8.7880001068115234</c:v>
                </c:pt>
                <c:pt idx="454">
                  <c:v>8.7609996795654297</c:v>
                </c:pt>
                <c:pt idx="455">
                  <c:v>8.7220001220703125</c:v>
                </c:pt>
                <c:pt idx="456">
                  <c:v>8.6479997634887695</c:v>
                </c:pt>
                <c:pt idx="457">
                  <c:v>8.5290002822875977</c:v>
                </c:pt>
                <c:pt idx="458">
                  <c:v>8.4969997406005859</c:v>
                </c:pt>
                <c:pt idx="459">
                  <c:v>8.4799995422363281</c:v>
                </c:pt>
                <c:pt idx="460">
                  <c:v>8.4770002365112305</c:v>
                </c:pt>
                <c:pt idx="461">
                  <c:v>8.4779996871948242</c:v>
                </c:pt>
                <c:pt idx="462">
                  <c:v>8.4870004653930664</c:v>
                </c:pt>
                <c:pt idx="463">
                  <c:v>8.4809999465942383</c:v>
                </c:pt>
                <c:pt idx="464">
                  <c:v>8.4860000610351563</c:v>
                </c:pt>
                <c:pt idx="465">
                  <c:v>8.4829998016357422</c:v>
                </c:pt>
                <c:pt idx="466">
                  <c:v>8.4840002059936523</c:v>
                </c:pt>
                <c:pt idx="467">
                  <c:v>8.4779996871948242</c:v>
                </c:pt>
                <c:pt idx="468">
                  <c:v>8.4720001220703125</c:v>
                </c:pt>
                <c:pt idx="469">
                  <c:v>8.4650001525878906</c:v>
                </c:pt>
                <c:pt idx="470">
                  <c:v>8.4680004119873047</c:v>
                </c:pt>
                <c:pt idx="471">
                  <c:v>8.4700002670288086</c:v>
                </c:pt>
                <c:pt idx="472">
                  <c:v>8.4680004119873047</c:v>
                </c:pt>
                <c:pt idx="473">
                  <c:v>8.4689998626708984</c:v>
                </c:pt>
                <c:pt idx="474">
                  <c:v>8.4779996871948242</c:v>
                </c:pt>
                <c:pt idx="475">
                  <c:v>8.4700002670288086</c:v>
                </c:pt>
                <c:pt idx="476">
                  <c:v>8.4720001220703125</c:v>
                </c:pt>
                <c:pt idx="477">
                  <c:v>8.4739999771118164</c:v>
                </c:pt>
                <c:pt idx="478">
                  <c:v>8.4829998016357422</c:v>
                </c:pt>
                <c:pt idx="479">
                  <c:v>8.4809999465942383</c:v>
                </c:pt>
                <c:pt idx="480">
                  <c:v>8.4729995727539063</c:v>
                </c:pt>
                <c:pt idx="481">
                  <c:v>8.4340000152587891</c:v>
                </c:pt>
                <c:pt idx="482">
                  <c:v>8.3940000534057617</c:v>
                </c:pt>
                <c:pt idx="483">
                  <c:v>8.3540000915527344</c:v>
                </c:pt>
                <c:pt idx="484">
                  <c:v>8.3229999542236328</c:v>
                </c:pt>
                <c:pt idx="485">
                  <c:v>8.3420000076293945</c:v>
                </c:pt>
                <c:pt idx="486">
                  <c:v>8.3590002059936523</c:v>
                </c:pt>
                <c:pt idx="487">
                  <c:v>8.3920001983642578</c:v>
                </c:pt>
                <c:pt idx="488">
                  <c:v>8.4340000152587891</c:v>
                </c:pt>
                <c:pt idx="489">
                  <c:v>8.4610004425048828</c:v>
                </c:pt>
                <c:pt idx="490">
                  <c:v>8.4840002059936523</c:v>
                </c:pt>
                <c:pt idx="491">
                  <c:v>8.5039997100830078</c:v>
                </c:pt>
                <c:pt idx="492">
                  <c:v>8.5019998550415039</c:v>
                </c:pt>
                <c:pt idx="493">
                  <c:v>8.5010004043579102</c:v>
                </c:pt>
                <c:pt idx="494">
                  <c:v>8.5</c:v>
                </c:pt>
                <c:pt idx="495">
                  <c:v>8.4930000305175781</c:v>
                </c:pt>
                <c:pt idx="496">
                  <c:v>8.4899997711181641</c:v>
                </c:pt>
                <c:pt idx="497">
                  <c:v>8.4790000915527344</c:v>
                </c:pt>
                <c:pt idx="498">
                  <c:v>8.4739999771118164</c:v>
                </c:pt>
                <c:pt idx="499">
                  <c:v>8.4770002365112305</c:v>
                </c:pt>
                <c:pt idx="500">
                  <c:v>8.4770002365112305</c:v>
                </c:pt>
                <c:pt idx="501">
                  <c:v>8.4829998016357422</c:v>
                </c:pt>
                <c:pt idx="502">
                  <c:v>8.4840002059936523</c:v>
                </c:pt>
                <c:pt idx="503">
                  <c:v>8.4750003814697266</c:v>
                </c:pt>
                <c:pt idx="504">
                  <c:v>8.4569997787475586</c:v>
                </c:pt>
                <c:pt idx="505">
                  <c:v>8.4209995269775391</c:v>
                </c:pt>
                <c:pt idx="506">
                  <c:v>8.380000114440918</c:v>
                </c:pt>
                <c:pt idx="507">
                  <c:v>8.3690004348754883</c:v>
                </c:pt>
                <c:pt idx="508">
                  <c:v>8.4020004272460938</c:v>
                </c:pt>
                <c:pt idx="509">
                  <c:v>8.4379997253417969</c:v>
                </c:pt>
                <c:pt idx="510">
                  <c:v>8.4759998321533203</c:v>
                </c:pt>
                <c:pt idx="511">
                  <c:v>8.5010004043579102</c:v>
                </c:pt>
                <c:pt idx="512">
                  <c:v>8.5170001983642578</c:v>
                </c:pt>
                <c:pt idx="513">
                  <c:v>8.5200004577636719</c:v>
                </c:pt>
                <c:pt idx="514">
                  <c:v>8.5319995880126953</c:v>
                </c:pt>
                <c:pt idx="515">
                  <c:v>8.5399999618530273</c:v>
                </c:pt>
                <c:pt idx="516">
                  <c:v>8.5340003967285156</c:v>
                </c:pt>
                <c:pt idx="517">
                  <c:v>8.5299997329711914</c:v>
                </c:pt>
                <c:pt idx="518">
                  <c:v>8.5389995574951172</c:v>
                </c:pt>
                <c:pt idx="519">
                  <c:v>8.5349998474121094</c:v>
                </c:pt>
                <c:pt idx="520">
                  <c:v>8.5319995880126953</c:v>
                </c:pt>
                <c:pt idx="521">
                  <c:v>8.5260000228881836</c:v>
                </c:pt>
                <c:pt idx="522">
                  <c:v>8.5340003967285156</c:v>
                </c:pt>
                <c:pt idx="523">
                  <c:v>8.5340003967285156</c:v>
                </c:pt>
                <c:pt idx="524">
                  <c:v>8.5360002517700195</c:v>
                </c:pt>
                <c:pt idx="525">
                  <c:v>8.5240001678466797</c:v>
                </c:pt>
                <c:pt idx="526">
                  <c:v>8.5059995651245117</c:v>
                </c:pt>
                <c:pt idx="527">
                  <c:v>8.4849996566772461</c:v>
                </c:pt>
                <c:pt idx="528">
                  <c:v>8.4829998016357422</c:v>
                </c:pt>
                <c:pt idx="529">
                  <c:v>8.4980001449584961</c:v>
                </c:pt>
                <c:pt idx="530">
                  <c:v>8.4989995956420898</c:v>
                </c:pt>
                <c:pt idx="531">
                  <c:v>8.5129995346069336</c:v>
                </c:pt>
                <c:pt idx="532">
                  <c:v>8.5089998245239258</c:v>
                </c:pt>
                <c:pt idx="533">
                  <c:v>8.5240001678466797</c:v>
                </c:pt>
                <c:pt idx="534">
                  <c:v>8.5329999923706055</c:v>
                </c:pt>
                <c:pt idx="535">
                  <c:v>8.5279998779296875</c:v>
                </c:pt>
                <c:pt idx="536">
                  <c:v>8.5139999389648438</c:v>
                </c:pt>
                <c:pt idx="537">
                  <c:v>8.4720001220703125</c:v>
                </c:pt>
                <c:pt idx="538">
                  <c:v>8.4879999160766602</c:v>
                </c:pt>
                <c:pt idx="539">
                  <c:v>8.505000114440918</c:v>
                </c:pt>
                <c:pt idx="540">
                  <c:v>8.505000114440918</c:v>
                </c:pt>
                <c:pt idx="541">
                  <c:v>8.4930000305175781</c:v>
                </c:pt>
                <c:pt idx="542">
                  <c:v>8.4910001754760742</c:v>
                </c:pt>
                <c:pt idx="543">
                  <c:v>8.494999885559082</c:v>
                </c:pt>
                <c:pt idx="544">
                  <c:v>8.4940004348754883</c:v>
                </c:pt>
                <c:pt idx="545">
                  <c:v>8.4890003204345703</c:v>
                </c:pt>
                <c:pt idx="546">
                  <c:v>8.4840002059936523</c:v>
                </c:pt>
                <c:pt idx="547">
                  <c:v>8.4820003509521484</c:v>
                </c:pt>
                <c:pt idx="548">
                  <c:v>8.4729995727539063</c:v>
                </c:pt>
                <c:pt idx="549">
                  <c:v>8.4809999465942383</c:v>
                </c:pt>
                <c:pt idx="550">
                  <c:v>8.4729995727539063</c:v>
                </c:pt>
                <c:pt idx="551">
                  <c:v>8.4670000076293945</c:v>
                </c:pt>
                <c:pt idx="552">
                  <c:v>8.4729995727539063</c:v>
                </c:pt>
                <c:pt idx="553">
                  <c:v>8.4809999465942383</c:v>
                </c:pt>
                <c:pt idx="554">
                  <c:v>8.4770002365112305</c:v>
                </c:pt>
                <c:pt idx="555">
                  <c:v>8.4720001220703125</c:v>
                </c:pt>
                <c:pt idx="556">
                  <c:v>8.4670000076293945</c:v>
                </c:pt>
                <c:pt idx="557">
                  <c:v>8.4639997482299805</c:v>
                </c:pt>
                <c:pt idx="558">
                  <c:v>8.4770002365112305</c:v>
                </c:pt>
                <c:pt idx="559">
                  <c:v>8.4739999771118164</c:v>
                </c:pt>
                <c:pt idx="560">
                  <c:v>8.4709997177124023</c:v>
                </c:pt>
                <c:pt idx="561">
                  <c:v>8.4750003814697266</c:v>
                </c:pt>
                <c:pt idx="562">
                  <c:v>8.4720001220703125</c:v>
                </c:pt>
                <c:pt idx="563">
                  <c:v>8.4820003509521484</c:v>
                </c:pt>
                <c:pt idx="564">
                  <c:v>8.4820003509521484</c:v>
                </c:pt>
                <c:pt idx="565">
                  <c:v>8.4790000915527344</c:v>
                </c:pt>
                <c:pt idx="566">
                  <c:v>8.4639997482299805</c:v>
                </c:pt>
                <c:pt idx="567">
                  <c:v>8.4689998626708984</c:v>
                </c:pt>
                <c:pt idx="568">
                  <c:v>8.4709997177124023</c:v>
                </c:pt>
                <c:pt idx="569">
                  <c:v>8.4700002670288086</c:v>
                </c:pt>
                <c:pt idx="570">
                  <c:v>8.4750003814697266</c:v>
                </c:pt>
                <c:pt idx="571">
                  <c:v>8.4709997177124023</c:v>
                </c:pt>
                <c:pt idx="572">
                  <c:v>8.4680004119873047</c:v>
                </c:pt>
                <c:pt idx="573">
                  <c:v>8.4729995727539063</c:v>
                </c:pt>
                <c:pt idx="574">
                  <c:v>8.4689998626708984</c:v>
                </c:pt>
                <c:pt idx="575">
                  <c:v>8.4809999465942383</c:v>
                </c:pt>
                <c:pt idx="576">
                  <c:v>8.4759998321533203</c:v>
                </c:pt>
                <c:pt idx="577">
                  <c:v>8.4610004425048828</c:v>
                </c:pt>
                <c:pt idx="578">
                  <c:v>8.4600000381469727</c:v>
                </c:pt>
                <c:pt idx="579">
                  <c:v>8.4589996337890625</c:v>
                </c:pt>
                <c:pt idx="580">
                  <c:v>8.4530000686645508</c:v>
                </c:pt>
                <c:pt idx="581">
                  <c:v>8.4549999237060547</c:v>
                </c:pt>
                <c:pt idx="582">
                  <c:v>8.444000244140625</c:v>
                </c:pt>
                <c:pt idx="583">
                  <c:v>8.4460000991821289</c:v>
                </c:pt>
                <c:pt idx="584">
                  <c:v>8.4230003356933594</c:v>
                </c:pt>
                <c:pt idx="585">
                  <c:v>8.3809995651245117</c:v>
                </c:pt>
                <c:pt idx="586">
                  <c:v>8.3610000610351563</c:v>
                </c:pt>
                <c:pt idx="587">
                  <c:v>8.3420000076293945</c:v>
                </c:pt>
                <c:pt idx="588">
                  <c:v>8.3450002670288086</c:v>
                </c:pt>
                <c:pt idx="589">
                  <c:v>8.3730001449584961</c:v>
                </c:pt>
                <c:pt idx="590">
                  <c:v>8.3859996795654297</c:v>
                </c:pt>
                <c:pt idx="591">
                  <c:v>8.3739995956420898</c:v>
                </c:pt>
                <c:pt idx="592">
                  <c:v>8.3680000305175781</c:v>
                </c:pt>
                <c:pt idx="593">
                  <c:v>8.3599996566772461</c:v>
                </c:pt>
                <c:pt idx="594">
                  <c:v>8.3479995727539063</c:v>
                </c:pt>
                <c:pt idx="595">
                  <c:v>8.3450002670288086</c:v>
                </c:pt>
                <c:pt idx="596">
                  <c:v>8.3500003814697266</c:v>
                </c:pt>
                <c:pt idx="597">
                  <c:v>8.3470001220703125</c:v>
                </c:pt>
                <c:pt idx="598">
                  <c:v>8.3280000686645508</c:v>
                </c:pt>
                <c:pt idx="599">
                  <c:v>8.3409996032714844</c:v>
                </c:pt>
                <c:pt idx="600">
                  <c:v>8.3520002365112305</c:v>
                </c:pt>
                <c:pt idx="601">
                  <c:v>8.3859996795654297</c:v>
                </c:pt>
                <c:pt idx="602">
                  <c:v>8.4469995498657227</c:v>
                </c:pt>
                <c:pt idx="603">
                  <c:v>8.4829998016357422</c:v>
                </c:pt>
                <c:pt idx="604">
                  <c:v>8.5120000839233398</c:v>
                </c:pt>
                <c:pt idx="605">
                  <c:v>8.5270004272460938</c:v>
                </c:pt>
                <c:pt idx="606">
                  <c:v>8.5299997329711914</c:v>
                </c:pt>
                <c:pt idx="607">
                  <c:v>8.5200004577636719</c:v>
                </c:pt>
                <c:pt idx="608">
                  <c:v>8.5179996490478516</c:v>
                </c:pt>
                <c:pt idx="609">
                  <c:v>8.5380001068115234</c:v>
                </c:pt>
                <c:pt idx="610">
                  <c:v>8.5260000228881836</c:v>
                </c:pt>
                <c:pt idx="611">
                  <c:v>8.5220003128051758</c:v>
                </c:pt>
                <c:pt idx="612">
                  <c:v>8.5290002822875977</c:v>
                </c:pt>
                <c:pt idx="613">
                  <c:v>8.5340003967285156</c:v>
                </c:pt>
                <c:pt idx="614">
                  <c:v>8.5249996185302734</c:v>
                </c:pt>
                <c:pt idx="615">
                  <c:v>8.5360002517700195</c:v>
                </c:pt>
                <c:pt idx="616">
                  <c:v>8.5340003967285156</c:v>
                </c:pt>
                <c:pt idx="617">
                  <c:v>8.5349998474121094</c:v>
                </c:pt>
                <c:pt idx="618">
                  <c:v>8.5220003128051758</c:v>
                </c:pt>
                <c:pt idx="619">
                  <c:v>8.5190000534057617</c:v>
                </c:pt>
                <c:pt idx="620">
                  <c:v>8.5249996185302734</c:v>
                </c:pt>
                <c:pt idx="621">
                  <c:v>8.5369997024536133</c:v>
                </c:pt>
                <c:pt idx="622">
                  <c:v>8.5229997634887695</c:v>
                </c:pt>
                <c:pt idx="623">
                  <c:v>8.5200004577636719</c:v>
                </c:pt>
                <c:pt idx="624">
                  <c:v>8.5380001068115234</c:v>
                </c:pt>
                <c:pt idx="625">
                  <c:v>8.5279998779296875</c:v>
                </c:pt>
                <c:pt idx="626">
                  <c:v>8.5120000839233398</c:v>
                </c:pt>
                <c:pt idx="627">
                  <c:v>8.5170001983642578</c:v>
                </c:pt>
                <c:pt idx="628">
                  <c:v>8.5129995346069336</c:v>
                </c:pt>
                <c:pt idx="629">
                  <c:v>8.5179996490478516</c:v>
                </c:pt>
                <c:pt idx="630">
                  <c:v>8.5179996490478516</c:v>
                </c:pt>
                <c:pt idx="631">
                  <c:v>8.5200004577636719</c:v>
                </c:pt>
                <c:pt idx="632">
                  <c:v>8.5279998779296875</c:v>
                </c:pt>
                <c:pt idx="633">
                  <c:v>8.5349998474121094</c:v>
                </c:pt>
                <c:pt idx="634">
                  <c:v>8.5270004272460938</c:v>
                </c:pt>
                <c:pt idx="635">
                  <c:v>8.5120000839233398</c:v>
                </c:pt>
                <c:pt idx="636">
                  <c:v>8.5039997100830078</c:v>
                </c:pt>
                <c:pt idx="637">
                  <c:v>8.4989995956420898</c:v>
                </c:pt>
                <c:pt idx="638">
                  <c:v>8.5059995651245117</c:v>
                </c:pt>
                <c:pt idx="639">
                  <c:v>8.508000373840332</c:v>
                </c:pt>
                <c:pt idx="640">
                  <c:v>8.5039997100830078</c:v>
                </c:pt>
                <c:pt idx="641">
                  <c:v>8.4940004348754883</c:v>
                </c:pt>
                <c:pt idx="642">
                  <c:v>8.4849996566772461</c:v>
                </c:pt>
                <c:pt idx="643">
                  <c:v>8.4729995727539063</c:v>
                </c:pt>
                <c:pt idx="644">
                  <c:v>8.4759998321533203</c:v>
                </c:pt>
                <c:pt idx="645">
                  <c:v>8.4879999160766602</c:v>
                </c:pt>
                <c:pt idx="646">
                  <c:v>8.4879999160766602</c:v>
                </c:pt>
                <c:pt idx="647">
                  <c:v>8.4820003509521484</c:v>
                </c:pt>
                <c:pt idx="648">
                  <c:v>8.4689998626708984</c:v>
                </c:pt>
                <c:pt idx="649">
                  <c:v>8.4670000076293945</c:v>
                </c:pt>
                <c:pt idx="650">
                  <c:v>8.4709997177124023</c:v>
                </c:pt>
                <c:pt idx="651">
                  <c:v>8.4630002975463867</c:v>
                </c:pt>
                <c:pt idx="652">
                  <c:v>8.4700002670288086</c:v>
                </c:pt>
                <c:pt idx="653">
                  <c:v>8.4700002670288086</c:v>
                </c:pt>
                <c:pt idx="654">
                  <c:v>8.4759998321533203</c:v>
                </c:pt>
                <c:pt idx="655">
                  <c:v>8.4650001525878906</c:v>
                </c:pt>
                <c:pt idx="656">
                  <c:v>8.4779996871948242</c:v>
                </c:pt>
                <c:pt idx="657">
                  <c:v>8.4709997177124023</c:v>
                </c:pt>
                <c:pt idx="658">
                  <c:v>8.4750003814697266</c:v>
                </c:pt>
                <c:pt idx="659">
                  <c:v>8.4770002365112305</c:v>
                </c:pt>
                <c:pt idx="660">
                  <c:v>8.4759998321533203</c:v>
                </c:pt>
                <c:pt idx="661">
                  <c:v>8.4840002059936523</c:v>
                </c:pt>
                <c:pt idx="662">
                  <c:v>8.4729995727539063</c:v>
                </c:pt>
                <c:pt idx="663">
                  <c:v>8.4709997177124023</c:v>
                </c:pt>
                <c:pt idx="664">
                  <c:v>8.4670000076293945</c:v>
                </c:pt>
                <c:pt idx="665">
                  <c:v>8.4680004119873047</c:v>
                </c:pt>
                <c:pt idx="666">
                  <c:v>8.4729995727539063</c:v>
                </c:pt>
                <c:pt idx="667">
                  <c:v>8.4689998626708984</c:v>
                </c:pt>
                <c:pt idx="668">
                  <c:v>8.4779996871948242</c:v>
                </c:pt>
                <c:pt idx="669">
                  <c:v>8.4759998321533203</c:v>
                </c:pt>
                <c:pt idx="670">
                  <c:v>8.4729995727539063</c:v>
                </c:pt>
                <c:pt idx="671">
                  <c:v>8.4670000076293945</c:v>
                </c:pt>
                <c:pt idx="672">
                  <c:v>8.4250001907348633</c:v>
                </c:pt>
                <c:pt idx="673">
                  <c:v>8.3999996185302734</c:v>
                </c:pt>
                <c:pt idx="674">
                  <c:v>8.4139995574951172</c:v>
                </c:pt>
                <c:pt idx="675">
                  <c:v>8.4399995803833008</c:v>
                </c:pt>
                <c:pt idx="676">
                  <c:v>8.4619998931884766</c:v>
                </c:pt>
                <c:pt idx="677">
                  <c:v>8.4709997177124023</c:v>
                </c:pt>
                <c:pt idx="678">
                  <c:v>8.4650001525878906</c:v>
                </c:pt>
                <c:pt idx="679">
                  <c:v>8.4569997787475586</c:v>
                </c:pt>
                <c:pt idx="680">
                  <c:v>8.4589996337890625</c:v>
                </c:pt>
                <c:pt idx="681">
                  <c:v>8.4589996337890625</c:v>
                </c:pt>
                <c:pt idx="682">
                  <c:v>8.4589996337890625</c:v>
                </c:pt>
                <c:pt idx="683">
                  <c:v>8.4659996032714844</c:v>
                </c:pt>
                <c:pt idx="684">
                  <c:v>8.4680004119873047</c:v>
                </c:pt>
                <c:pt idx="685">
                  <c:v>8.4709997177124023</c:v>
                </c:pt>
                <c:pt idx="686">
                  <c:v>8.4680004119873047</c:v>
                </c:pt>
                <c:pt idx="687">
                  <c:v>8.4659996032714844</c:v>
                </c:pt>
                <c:pt idx="688">
                  <c:v>8.4700002670288086</c:v>
                </c:pt>
                <c:pt idx="689">
                  <c:v>8.4630002975463867</c:v>
                </c:pt>
                <c:pt idx="690">
                  <c:v>8.4639997482299805</c:v>
                </c:pt>
                <c:pt idx="691">
                  <c:v>8.4589996337890625</c:v>
                </c:pt>
                <c:pt idx="692">
                  <c:v>8.4610004425048828</c:v>
                </c:pt>
                <c:pt idx="693">
                  <c:v>8.4680004119873047</c:v>
                </c:pt>
                <c:pt idx="694">
                  <c:v>8.4659996032714844</c:v>
                </c:pt>
                <c:pt idx="695">
                  <c:v>8.4580001831054688</c:v>
                </c:pt>
                <c:pt idx="696">
                  <c:v>8.4600000381469727</c:v>
                </c:pt>
                <c:pt idx="697">
                  <c:v>8.4600000381469727</c:v>
                </c:pt>
                <c:pt idx="698">
                  <c:v>8.4589996337890625</c:v>
                </c:pt>
                <c:pt idx="699">
                  <c:v>8.4619998931884766</c:v>
                </c:pt>
                <c:pt idx="700">
                  <c:v>8.4589996337890625</c:v>
                </c:pt>
                <c:pt idx="701">
                  <c:v>8.4610004425048828</c:v>
                </c:pt>
                <c:pt idx="702">
                  <c:v>8.4429998397827148</c:v>
                </c:pt>
                <c:pt idx="703">
                  <c:v>8.4020004272460938</c:v>
                </c:pt>
                <c:pt idx="704">
                  <c:v>8.3730001449584961</c:v>
                </c:pt>
                <c:pt idx="705">
                  <c:v>8.3649997711181641</c:v>
                </c:pt>
                <c:pt idx="706">
                  <c:v>8.3889999389648438</c:v>
                </c:pt>
                <c:pt idx="707">
                  <c:v>8.3660001754760742</c:v>
                </c:pt>
                <c:pt idx="708">
                  <c:v>8.3660001754760742</c:v>
                </c:pt>
                <c:pt idx="709">
                  <c:v>8.3559999465942383</c:v>
                </c:pt>
                <c:pt idx="710">
                  <c:v>8.3360004425048828</c:v>
                </c:pt>
                <c:pt idx="711">
                  <c:v>8.3249998092651367</c:v>
                </c:pt>
                <c:pt idx="712">
                  <c:v>8.3149995803833008</c:v>
                </c:pt>
                <c:pt idx="713">
                  <c:v>8.3070001602172852</c:v>
                </c:pt>
                <c:pt idx="714">
                  <c:v>8.258000373840332</c:v>
                </c:pt>
                <c:pt idx="715">
                  <c:v>8.300999641418457</c:v>
                </c:pt>
                <c:pt idx="716">
                  <c:v>8.3819999694824219</c:v>
                </c:pt>
                <c:pt idx="717">
                  <c:v>8.4329996109008789</c:v>
                </c:pt>
                <c:pt idx="718">
                  <c:v>8.4239997863769531</c:v>
                </c:pt>
                <c:pt idx="719">
                  <c:v>8.3970003128051758</c:v>
                </c:pt>
                <c:pt idx="720">
                  <c:v>8.4099998474121094</c:v>
                </c:pt>
                <c:pt idx="721">
                  <c:v>8.4549999237060547</c:v>
                </c:pt>
                <c:pt idx="722">
                  <c:v>8.4700002670288086</c:v>
                </c:pt>
                <c:pt idx="723">
                  <c:v>8.4860000610351563</c:v>
                </c:pt>
                <c:pt idx="724">
                  <c:v>8.4840002059936523</c:v>
                </c:pt>
                <c:pt idx="725">
                  <c:v>8.4860000610351563</c:v>
                </c:pt>
                <c:pt idx="726">
                  <c:v>8.4860000610351563</c:v>
                </c:pt>
                <c:pt idx="727">
                  <c:v>8.4870004653930664</c:v>
                </c:pt>
                <c:pt idx="728">
                  <c:v>8.491999626159668</c:v>
                </c:pt>
                <c:pt idx="729">
                  <c:v>8.4940004348754883</c:v>
                </c:pt>
                <c:pt idx="730">
                  <c:v>8.5030002593994141</c:v>
                </c:pt>
                <c:pt idx="731">
                  <c:v>8.5059995651245117</c:v>
                </c:pt>
                <c:pt idx="732">
                  <c:v>8.5150003433227539</c:v>
                </c:pt>
                <c:pt idx="733">
                  <c:v>8.4980001449584961</c:v>
                </c:pt>
                <c:pt idx="734">
                  <c:v>8.4630002975463867</c:v>
                </c:pt>
                <c:pt idx="735">
                  <c:v>8.4280004501342773</c:v>
                </c:pt>
                <c:pt idx="736">
                  <c:v>8.3819999694824219</c:v>
                </c:pt>
                <c:pt idx="737">
                  <c:v>8.3350000381469727</c:v>
                </c:pt>
                <c:pt idx="738">
                  <c:v>8.3369998931884766</c:v>
                </c:pt>
                <c:pt idx="739">
                  <c:v>8.380000114440918</c:v>
                </c:pt>
                <c:pt idx="740">
                  <c:v>8.4250001907348633</c:v>
                </c:pt>
                <c:pt idx="741">
                  <c:v>8.4560003280639648</c:v>
                </c:pt>
                <c:pt idx="742">
                  <c:v>8.4790000915527344</c:v>
                </c:pt>
                <c:pt idx="743">
                  <c:v>8.4809999465942383</c:v>
                </c:pt>
                <c:pt idx="744">
                  <c:v>8.4809999465942383</c:v>
                </c:pt>
                <c:pt idx="745">
                  <c:v>8.4790000915527344</c:v>
                </c:pt>
                <c:pt idx="746">
                  <c:v>8.4600000381469727</c:v>
                </c:pt>
                <c:pt idx="747">
                  <c:v>8.4700002670288086</c:v>
                </c:pt>
                <c:pt idx="748">
                  <c:v>8.4540004730224609</c:v>
                </c:pt>
                <c:pt idx="749">
                  <c:v>8.4510002136230469</c:v>
                </c:pt>
                <c:pt idx="750">
                  <c:v>8.444000244140625</c:v>
                </c:pt>
                <c:pt idx="751">
                  <c:v>8.4020004272460938</c:v>
                </c:pt>
                <c:pt idx="752">
                  <c:v>8.4069995880126953</c:v>
                </c:pt>
                <c:pt idx="753">
                  <c:v>8.4010000228881836</c:v>
                </c:pt>
                <c:pt idx="754">
                  <c:v>8.3929996490478516</c:v>
                </c:pt>
                <c:pt idx="755">
                  <c:v>8.4130001068115234</c:v>
                </c:pt>
                <c:pt idx="756">
                  <c:v>8.430999755859375</c:v>
                </c:pt>
                <c:pt idx="757">
                  <c:v>8.4479999542236328</c:v>
                </c:pt>
                <c:pt idx="758">
                  <c:v>8.4499998092651367</c:v>
                </c:pt>
                <c:pt idx="759">
                  <c:v>8.4329996109008789</c:v>
                </c:pt>
                <c:pt idx="760">
                  <c:v>8.3979997634887695</c:v>
                </c:pt>
                <c:pt idx="761">
                  <c:v>8.3599996566772461</c:v>
                </c:pt>
                <c:pt idx="762">
                  <c:v>8.3199996948242188</c:v>
                </c:pt>
                <c:pt idx="763">
                  <c:v>8.3310003280639648</c:v>
                </c:pt>
                <c:pt idx="764">
                  <c:v>8.3549995422363281</c:v>
                </c:pt>
                <c:pt idx="765">
                  <c:v>8.369999885559082</c:v>
                </c:pt>
                <c:pt idx="766">
                  <c:v>8.3780002593994141</c:v>
                </c:pt>
                <c:pt idx="767">
                  <c:v>8.3879995346069336</c:v>
                </c:pt>
                <c:pt idx="768">
                  <c:v>8.3629999160766602</c:v>
                </c:pt>
                <c:pt idx="769">
                  <c:v>8.3489999771118164</c:v>
                </c:pt>
                <c:pt idx="770">
                  <c:v>8.3170003890991211</c:v>
                </c:pt>
                <c:pt idx="771">
                  <c:v>8.2989997863769531</c:v>
                </c:pt>
                <c:pt idx="772">
                  <c:v>8.2899999618530273</c:v>
                </c:pt>
                <c:pt idx="773">
                  <c:v>8.2969999313354492</c:v>
                </c:pt>
                <c:pt idx="774">
                  <c:v>8.3439998626708984</c:v>
                </c:pt>
                <c:pt idx="775">
                  <c:v>8.3690004348754883</c:v>
                </c:pt>
                <c:pt idx="776">
                  <c:v>8.3850002288818359</c:v>
                </c:pt>
                <c:pt idx="777">
                  <c:v>8.3649997711181641</c:v>
                </c:pt>
                <c:pt idx="778">
                  <c:v>8.3599996566772461</c:v>
                </c:pt>
                <c:pt idx="779">
                  <c:v>8.3299999237060547</c:v>
                </c:pt>
                <c:pt idx="780">
                  <c:v>8.314000129699707</c:v>
                </c:pt>
                <c:pt idx="781">
                  <c:v>8.3149995803833008</c:v>
                </c:pt>
                <c:pt idx="782">
                  <c:v>8.314000129699707</c:v>
                </c:pt>
                <c:pt idx="783">
                  <c:v>8.3269996643066406</c:v>
                </c:pt>
                <c:pt idx="784">
                  <c:v>8.3479995727539063</c:v>
                </c:pt>
                <c:pt idx="785">
                  <c:v>8.366999626159668</c:v>
                </c:pt>
                <c:pt idx="786">
                  <c:v>8.3739995956420898</c:v>
                </c:pt>
                <c:pt idx="787">
                  <c:v>8.4139995574951172</c:v>
                </c:pt>
                <c:pt idx="788">
                  <c:v>8.4320001602172852</c:v>
                </c:pt>
                <c:pt idx="789">
                  <c:v>8.4530000686645508</c:v>
                </c:pt>
                <c:pt idx="790">
                  <c:v>8.4680004119873047</c:v>
                </c:pt>
                <c:pt idx="791">
                  <c:v>8.4630002975463867</c:v>
                </c:pt>
                <c:pt idx="792">
                  <c:v>8.4200000762939453</c:v>
                </c:pt>
                <c:pt idx="793">
                  <c:v>8.3809995651245117</c:v>
                </c:pt>
                <c:pt idx="794">
                  <c:v>8.3319997787475586</c:v>
                </c:pt>
                <c:pt idx="795">
                  <c:v>8.3030004501342773</c:v>
                </c:pt>
                <c:pt idx="796">
                  <c:v>8.2969999313354492</c:v>
                </c:pt>
                <c:pt idx="797">
                  <c:v>8.3149995803833008</c:v>
                </c:pt>
                <c:pt idx="798">
                  <c:v>8.3310003280639648</c:v>
                </c:pt>
                <c:pt idx="799">
                  <c:v>8.3500003814697266</c:v>
                </c:pt>
                <c:pt idx="800">
                  <c:v>8.380000114440918</c:v>
                </c:pt>
                <c:pt idx="801">
                  <c:v>8.3950004577636719</c:v>
                </c:pt>
                <c:pt idx="802">
                  <c:v>8.3789997100830078</c:v>
                </c:pt>
                <c:pt idx="803">
                  <c:v>8.3629999160766602</c:v>
                </c:pt>
                <c:pt idx="804">
                  <c:v>8.3290004730224609</c:v>
                </c:pt>
                <c:pt idx="805">
                  <c:v>8.314000129699707</c:v>
                </c:pt>
                <c:pt idx="806">
                  <c:v>8.3129997253417969</c:v>
                </c:pt>
                <c:pt idx="807">
                  <c:v>8.3229999542236328</c:v>
                </c:pt>
                <c:pt idx="808">
                  <c:v>8.3369998931884766</c:v>
                </c:pt>
                <c:pt idx="809">
                  <c:v>8.3500003814697266</c:v>
                </c:pt>
                <c:pt idx="810">
                  <c:v>8.383000373840332</c:v>
                </c:pt>
                <c:pt idx="811">
                  <c:v>8.4219999313354492</c:v>
                </c:pt>
                <c:pt idx="812">
                  <c:v>8.4420003890991211</c:v>
                </c:pt>
                <c:pt idx="813">
                  <c:v>8.4659996032714844</c:v>
                </c:pt>
                <c:pt idx="814">
                  <c:v>8.4680004119873047</c:v>
                </c:pt>
                <c:pt idx="815">
                  <c:v>8.4670000076293945</c:v>
                </c:pt>
                <c:pt idx="816">
                  <c:v>8.4600000381469727</c:v>
                </c:pt>
                <c:pt idx="817">
                  <c:v>8.444000244140625</c:v>
                </c:pt>
                <c:pt idx="818">
                  <c:v>8.4519996643066406</c:v>
                </c:pt>
                <c:pt idx="819">
                  <c:v>8.4639997482299805</c:v>
                </c:pt>
                <c:pt idx="820">
                  <c:v>8.4670000076293945</c:v>
                </c:pt>
                <c:pt idx="821">
                  <c:v>8.435999870300293</c:v>
                </c:pt>
                <c:pt idx="822">
                  <c:v>8.3889999389648438</c:v>
                </c:pt>
                <c:pt idx="823">
                  <c:v>8.3739995956420898</c:v>
                </c:pt>
                <c:pt idx="824">
                  <c:v>8.3269996643066406</c:v>
                </c:pt>
                <c:pt idx="825">
                  <c:v>8.3079996109008789</c:v>
                </c:pt>
                <c:pt idx="826">
                  <c:v>8.3079996109008789</c:v>
                </c:pt>
                <c:pt idx="827">
                  <c:v>8.314000129699707</c:v>
                </c:pt>
                <c:pt idx="828">
                  <c:v>8.3290004730224609</c:v>
                </c:pt>
                <c:pt idx="829">
                  <c:v>8.3360004425048828</c:v>
                </c:pt>
                <c:pt idx="830">
                  <c:v>8.3809995651245117</c:v>
                </c:pt>
                <c:pt idx="831">
                  <c:v>8.4099998474121094</c:v>
                </c:pt>
                <c:pt idx="832">
                  <c:v>8.4379997253417969</c:v>
                </c:pt>
                <c:pt idx="833">
                  <c:v>8.4589996337890625</c:v>
                </c:pt>
                <c:pt idx="834">
                  <c:v>8.4639997482299805</c:v>
                </c:pt>
                <c:pt idx="835">
                  <c:v>8.4610004425048828</c:v>
                </c:pt>
                <c:pt idx="836">
                  <c:v>8.4600000381469727</c:v>
                </c:pt>
                <c:pt idx="837">
                  <c:v>8.4530000686645508</c:v>
                </c:pt>
                <c:pt idx="838">
                  <c:v>8.4519996643066406</c:v>
                </c:pt>
                <c:pt idx="839">
                  <c:v>8.4499998092651367</c:v>
                </c:pt>
                <c:pt idx="840">
                  <c:v>8.4469995498657227</c:v>
                </c:pt>
                <c:pt idx="841">
                  <c:v>8.4530000686645508</c:v>
                </c:pt>
                <c:pt idx="842">
                  <c:v>8.4910001754760742</c:v>
                </c:pt>
                <c:pt idx="843">
                  <c:v>8.5399999618530273</c:v>
                </c:pt>
                <c:pt idx="844">
                  <c:v>8.6470003128051758</c:v>
                </c:pt>
                <c:pt idx="845">
                  <c:v>8.8050003051757813</c:v>
                </c:pt>
                <c:pt idx="846">
                  <c:v>9.0069999694824219</c:v>
                </c:pt>
                <c:pt idx="847">
                  <c:v>9.2399997711181641</c:v>
                </c:pt>
                <c:pt idx="848">
                  <c:v>9.4759998321533203</c:v>
                </c:pt>
                <c:pt idx="849">
                  <c:v>9.7430000305175781</c:v>
                </c:pt>
                <c:pt idx="850">
                  <c:v>10.008999824523926</c:v>
                </c:pt>
                <c:pt idx="851">
                  <c:v>10.317000389099121</c:v>
                </c:pt>
                <c:pt idx="852">
                  <c:v>10.619999885559082</c:v>
                </c:pt>
                <c:pt idx="853">
                  <c:v>10.866000175476074</c:v>
                </c:pt>
                <c:pt idx="854">
                  <c:v>11.104000091552734</c:v>
                </c:pt>
                <c:pt idx="855">
                  <c:v>11.39900016784668</c:v>
                </c:pt>
                <c:pt idx="856">
                  <c:v>11.668000221252441</c:v>
                </c:pt>
                <c:pt idx="857">
                  <c:v>11.975000381469727</c:v>
                </c:pt>
                <c:pt idx="858">
                  <c:v>12.262999534606934</c:v>
                </c:pt>
                <c:pt idx="859">
                  <c:v>12.595999717712402</c:v>
                </c:pt>
                <c:pt idx="860">
                  <c:v>12.930000305175781</c:v>
                </c:pt>
                <c:pt idx="861">
                  <c:v>13.189999580383301</c:v>
                </c:pt>
                <c:pt idx="862">
                  <c:v>13.486000061035156</c:v>
                </c:pt>
                <c:pt idx="863">
                  <c:v>13.809000015258789</c:v>
                </c:pt>
                <c:pt idx="864">
                  <c:v>14.13599967956543</c:v>
                </c:pt>
                <c:pt idx="865">
                  <c:v>14.456000328063965</c:v>
                </c:pt>
                <c:pt idx="866">
                  <c:v>14.739999771118164</c:v>
                </c:pt>
                <c:pt idx="867">
                  <c:v>14.927000045776367</c:v>
                </c:pt>
                <c:pt idx="868">
                  <c:v>15.093000411987305</c:v>
                </c:pt>
                <c:pt idx="869">
                  <c:v>15.237000465393066</c:v>
                </c:pt>
                <c:pt idx="870">
                  <c:v>15.385000228881836</c:v>
                </c:pt>
                <c:pt idx="871">
                  <c:v>15.487000465393066</c:v>
                </c:pt>
                <c:pt idx="872">
                  <c:v>15.595999717712402</c:v>
                </c:pt>
                <c:pt idx="873">
                  <c:v>15.725000381469727</c:v>
                </c:pt>
                <c:pt idx="874">
                  <c:v>15.859000205993652</c:v>
                </c:pt>
                <c:pt idx="875">
                  <c:v>16.025999069213867</c:v>
                </c:pt>
                <c:pt idx="876">
                  <c:v>16.145000457763672</c:v>
                </c:pt>
                <c:pt idx="877">
                  <c:v>16.221000671386719</c:v>
                </c:pt>
                <c:pt idx="878">
                  <c:v>16.263999938964844</c:v>
                </c:pt>
                <c:pt idx="879">
                  <c:v>16.275999069213867</c:v>
                </c:pt>
                <c:pt idx="880">
                  <c:v>16.288999557495117</c:v>
                </c:pt>
                <c:pt idx="881">
                  <c:v>16.336000442504883</c:v>
                </c:pt>
                <c:pt idx="882">
                  <c:v>16.347000122070313</c:v>
                </c:pt>
                <c:pt idx="883">
                  <c:v>16.37700080871582</c:v>
                </c:pt>
                <c:pt idx="884">
                  <c:v>16.405000686645508</c:v>
                </c:pt>
                <c:pt idx="885">
                  <c:v>16.433000564575195</c:v>
                </c:pt>
                <c:pt idx="886">
                  <c:v>16.457000732421875</c:v>
                </c:pt>
                <c:pt idx="887">
                  <c:v>16.50200080871582</c:v>
                </c:pt>
                <c:pt idx="888">
                  <c:v>16.541999816894531</c:v>
                </c:pt>
                <c:pt idx="889">
                  <c:v>16.565000534057617</c:v>
                </c:pt>
                <c:pt idx="890">
                  <c:v>16.600000381469727</c:v>
                </c:pt>
                <c:pt idx="891">
                  <c:v>16.625</c:v>
                </c:pt>
                <c:pt idx="892">
                  <c:v>16.648000717163086</c:v>
                </c:pt>
                <c:pt idx="893">
                  <c:v>16.66200065612793</c:v>
                </c:pt>
                <c:pt idx="894">
                  <c:v>16.656000137329102</c:v>
                </c:pt>
                <c:pt idx="895">
                  <c:v>16.645000457763672</c:v>
                </c:pt>
                <c:pt idx="896">
                  <c:v>16.648000717163086</c:v>
                </c:pt>
                <c:pt idx="897">
                  <c:v>16.650999069213867</c:v>
                </c:pt>
                <c:pt idx="898">
                  <c:v>16.653999328613281</c:v>
                </c:pt>
                <c:pt idx="899">
                  <c:v>16.646999359130859</c:v>
                </c:pt>
                <c:pt idx="900">
                  <c:v>16.642999649047852</c:v>
                </c:pt>
                <c:pt idx="901">
                  <c:v>16.652000427246094</c:v>
                </c:pt>
                <c:pt idx="902">
                  <c:v>16.656000137329102</c:v>
                </c:pt>
                <c:pt idx="903">
                  <c:v>16.646999359130859</c:v>
                </c:pt>
                <c:pt idx="904">
                  <c:v>16.658000946044922</c:v>
                </c:pt>
                <c:pt idx="905">
                  <c:v>16.639999389648438</c:v>
                </c:pt>
                <c:pt idx="906">
                  <c:v>16.61199951171875</c:v>
                </c:pt>
                <c:pt idx="907">
                  <c:v>16.576000213623047</c:v>
                </c:pt>
                <c:pt idx="908">
                  <c:v>16.545999526977539</c:v>
                </c:pt>
                <c:pt idx="909">
                  <c:v>16.517000198364258</c:v>
                </c:pt>
                <c:pt idx="910">
                  <c:v>16.525999069213867</c:v>
                </c:pt>
                <c:pt idx="911">
                  <c:v>16.525999069213867</c:v>
                </c:pt>
                <c:pt idx="912">
                  <c:v>16.466999053955078</c:v>
                </c:pt>
                <c:pt idx="913">
                  <c:v>16.420999526977539</c:v>
                </c:pt>
                <c:pt idx="914">
                  <c:v>16.315999984741211</c:v>
                </c:pt>
                <c:pt idx="915">
                  <c:v>16.225000381469727</c:v>
                </c:pt>
                <c:pt idx="916">
                  <c:v>16.13599967956543</c:v>
                </c:pt>
                <c:pt idx="917">
                  <c:v>16.025999069213867</c:v>
                </c:pt>
                <c:pt idx="918">
                  <c:v>15.979999542236328</c:v>
                </c:pt>
                <c:pt idx="919">
                  <c:v>15.975000381469727</c:v>
                </c:pt>
                <c:pt idx="920">
                  <c:v>15.994000434875488</c:v>
                </c:pt>
                <c:pt idx="921">
                  <c:v>16.028999328613281</c:v>
                </c:pt>
                <c:pt idx="922">
                  <c:v>16.068000793457031</c:v>
                </c:pt>
                <c:pt idx="923">
                  <c:v>16.100000381469727</c:v>
                </c:pt>
                <c:pt idx="924">
                  <c:v>15.98900032043457</c:v>
                </c:pt>
                <c:pt idx="925">
                  <c:v>15.937000274658203</c:v>
                </c:pt>
                <c:pt idx="926">
                  <c:v>15.944999694824219</c:v>
                </c:pt>
                <c:pt idx="927">
                  <c:v>15.845000267028809</c:v>
                </c:pt>
                <c:pt idx="928">
                  <c:v>15.746000289916992</c:v>
                </c:pt>
                <c:pt idx="929">
                  <c:v>15.583999633789063</c:v>
                </c:pt>
                <c:pt idx="930">
                  <c:v>15.38599967956543</c:v>
                </c:pt>
                <c:pt idx="931">
                  <c:v>15.234000205993652</c:v>
                </c:pt>
                <c:pt idx="932">
                  <c:v>15.182999610900879</c:v>
                </c:pt>
                <c:pt idx="933">
                  <c:v>15.163000106811523</c:v>
                </c:pt>
                <c:pt idx="934">
                  <c:v>15.170999526977539</c:v>
                </c:pt>
                <c:pt idx="935">
                  <c:v>15.192000389099121</c:v>
                </c:pt>
                <c:pt idx="936">
                  <c:v>15.232000350952148</c:v>
                </c:pt>
                <c:pt idx="937">
                  <c:v>15.26200008392334</c:v>
                </c:pt>
                <c:pt idx="938">
                  <c:v>15.289999961853027</c:v>
                </c:pt>
                <c:pt idx="939">
                  <c:v>15.321000099182129</c:v>
                </c:pt>
                <c:pt idx="940">
                  <c:v>15.303999900817871</c:v>
                </c:pt>
                <c:pt idx="941">
                  <c:v>15.270000457763672</c:v>
                </c:pt>
                <c:pt idx="942">
                  <c:v>15.241000175476074</c:v>
                </c:pt>
                <c:pt idx="943">
                  <c:v>15.197999954223633</c:v>
                </c:pt>
                <c:pt idx="944">
                  <c:v>15.175000190734863</c:v>
                </c:pt>
                <c:pt idx="945">
                  <c:v>15.168999671936035</c:v>
                </c:pt>
                <c:pt idx="946">
                  <c:v>15.177000045776367</c:v>
                </c:pt>
                <c:pt idx="947">
                  <c:v>15.211000442504883</c:v>
                </c:pt>
                <c:pt idx="948">
                  <c:v>15.269000053405762</c:v>
                </c:pt>
                <c:pt idx="949">
                  <c:v>15.310999870300293</c:v>
                </c:pt>
                <c:pt idx="950">
                  <c:v>15.333000183105469</c:v>
                </c:pt>
                <c:pt idx="951">
                  <c:v>15.348999977111816</c:v>
                </c:pt>
                <c:pt idx="952">
                  <c:v>15.359999656677246</c:v>
                </c:pt>
                <c:pt idx="953">
                  <c:v>15.36299991607666</c:v>
                </c:pt>
                <c:pt idx="954">
                  <c:v>15.371999740600586</c:v>
                </c:pt>
                <c:pt idx="955">
                  <c:v>15.362000465393066</c:v>
                </c:pt>
                <c:pt idx="956">
                  <c:v>15.362000465393066</c:v>
                </c:pt>
                <c:pt idx="957">
                  <c:v>15.361000061035156</c:v>
                </c:pt>
                <c:pt idx="958">
                  <c:v>15.33899974822998</c:v>
                </c:pt>
                <c:pt idx="959">
                  <c:v>15.340999603271484</c:v>
                </c:pt>
                <c:pt idx="960">
                  <c:v>15.324999809265137</c:v>
                </c:pt>
                <c:pt idx="961">
                  <c:v>15.314999580383301</c:v>
                </c:pt>
                <c:pt idx="962">
                  <c:v>15.319999694824219</c:v>
                </c:pt>
                <c:pt idx="963">
                  <c:v>15.319000244140625</c:v>
                </c:pt>
                <c:pt idx="964">
                  <c:v>15.309000015258789</c:v>
                </c:pt>
                <c:pt idx="965">
                  <c:v>15.317000389099121</c:v>
                </c:pt>
                <c:pt idx="966">
                  <c:v>15.314000129699707</c:v>
                </c:pt>
                <c:pt idx="967">
                  <c:v>15.310999870300293</c:v>
                </c:pt>
                <c:pt idx="968">
                  <c:v>15.317999839782715</c:v>
                </c:pt>
                <c:pt idx="969">
                  <c:v>15.314999580383301</c:v>
                </c:pt>
                <c:pt idx="970">
                  <c:v>15.310000419616699</c:v>
                </c:pt>
                <c:pt idx="971">
                  <c:v>15.317000389099121</c:v>
                </c:pt>
                <c:pt idx="972">
                  <c:v>15.326000213623047</c:v>
                </c:pt>
                <c:pt idx="973">
                  <c:v>15.328000068664551</c:v>
                </c:pt>
                <c:pt idx="974">
                  <c:v>15.321999549865723</c:v>
                </c:pt>
                <c:pt idx="975">
                  <c:v>15.310999870300293</c:v>
                </c:pt>
                <c:pt idx="976">
                  <c:v>15.312000274658203</c:v>
                </c:pt>
                <c:pt idx="977">
                  <c:v>15.314999580383301</c:v>
                </c:pt>
                <c:pt idx="978">
                  <c:v>15.314999580383301</c:v>
                </c:pt>
                <c:pt idx="979">
                  <c:v>15.317999839782715</c:v>
                </c:pt>
                <c:pt idx="980">
                  <c:v>15.336000442504883</c:v>
                </c:pt>
                <c:pt idx="981">
                  <c:v>15.326000213623047</c:v>
                </c:pt>
                <c:pt idx="982">
                  <c:v>15.314999580383301</c:v>
                </c:pt>
                <c:pt idx="983">
                  <c:v>15.309000015258789</c:v>
                </c:pt>
                <c:pt idx="984">
                  <c:v>15.314000129699707</c:v>
                </c:pt>
                <c:pt idx="985">
                  <c:v>15.317999839782715</c:v>
                </c:pt>
                <c:pt idx="986">
                  <c:v>15.314000129699707</c:v>
                </c:pt>
                <c:pt idx="987">
                  <c:v>15.312999725341797</c:v>
                </c:pt>
                <c:pt idx="988">
                  <c:v>15.317000389099121</c:v>
                </c:pt>
                <c:pt idx="989">
                  <c:v>15.310000419616699</c:v>
                </c:pt>
                <c:pt idx="990">
                  <c:v>15.310999870300293</c:v>
                </c:pt>
                <c:pt idx="991">
                  <c:v>15.317000389099121</c:v>
                </c:pt>
                <c:pt idx="992">
                  <c:v>15.305999755859375</c:v>
                </c:pt>
                <c:pt idx="993">
                  <c:v>15.312000274658203</c:v>
                </c:pt>
                <c:pt idx="994">
                  <c:v>15.307000160217285</c:v>
                </c:pt>
                <c:pt idx="995">
                  <c:v>15.296999931335449</c:v>
                </c:pt>
                <c:pt idx="996">
                  <c:v>15.272000312805176</c:v>
                </c:pt>
                <c:pt idx="997">
                  <c:v>15.270000457763672</c:v>
                </c:pt>
                <c:pt idx="998">
                  <c:v>15.27299976348877</c:v>
                </c:pt>
                <c:pt idx="999">
                  <c:v>15.26099967956543</c:v>
                </c:pt>
                <c:pt idx="1000">
                  <c:v>15.258999824523926</c:v>
                </c:pt>
                <c:pt idx="1001">
                  <c:v>15.265999794006348</c:v>
                </c:pt>
                <c:pt idx="1002">
                  <c:v>15.270000457763672</c:v>
                </c:pt>
                <c:pt idx="1003">
                  <c:v>15.270000457763672</c:v>
                </c:pt>
                <c:pt idx="1004">
                  <c:v>15.27400016784668</c:v>
                </c:pt>
                <c:pt idx="1005">
                  <c:v>15.279999732971191</c:v>
                </c:pt>
                <c:pt idx="1006">
                  <c:v>15.289999961853027</c:v>
                </c:pt>
                <c:pt idx="1007">
                  <c:v>15.288000106811523</c:v>
                </c:pt>
                <c:pt idx="1008">
                  <c:v>15.25100040435791</c:v>
                </c:pt>
                <c:pt idx="1009">
                  <c:v>15.241000175476074</c:v>
                </c:pt>
                <c:pt idx="1010">
                  <c:v>15.26099967956543</c:v>
                </c:pt>
                <c:pt idx="1011">
                  <c:v>15.281000137329102</c:v>
                </c:pt>
                <c:pt idx="1012">
                  <c:v>15.282999992370605</c:v>
                </c:pt>
                <c:pt idx="1013">
                  <c:v>15.277999877929688</c:v>
                </c:pt>
                <c:pt idx="1014">
                  <c:v>15.295000076293945</c:v>
                </c:pt>
                <c:pt idx="1015">
                  <c:v>15.298000335693359</c:v>
                </c:pt>
                <c:pt idx="1016">
                  <c:v>15.295000076293945</c:v>
                </c:pt>
                <c:pt idx="1017">
                  <c:v>15.298000335693359</c:v>
                </c:pt>
                <c:pt idx="1018">
                  <c:v>15.303999900817871</c:v>
                </c:pt>
                <c:pt idx="1019">
                  <c:v>15.302000045776367</c:v>
                </c:pt>
                <c:pt idx="1020">
                  <c:v>15.293999671936035</c:v>
                </c:pt>
                <c:pt idx="1021">
                  <c:v>15.295999526977539</c:v>
                </c:pt>
                <c:pt idx="1022">
                  <c:v>15.298000335693359</c:v>
                </c:pt>
                <c:pt idx="1023">
                  <c:v>15.279999732971191</c:v>
                </c:pt>
                <c:pt idx="1024">
                  <c:v>15.26200008392334</c:v>
                </c:pt>
                <c:pt idx="1025">
                  <c:v>15.232000350952148</c:v>
                </c:pt>
                <c:pt idx="1026">
                  <c:v>15.234000205993652</c:v>
                </c:pt>
                <c:pt idx="1027">
                  <c:v>15.230999946594238</c:v>
                </c:pt>
                <c:pt idx="1028">
                  <c:v>15.230999946594238</c:v>
                </c:pt>
                <c:pt idx="1029">
                  <c:v>15.217000007629395</c:v>
                </c:pt>
                <c:pt idx="1030">
                  <c:v>15.194999694824219</c:v>
                </c:pt>
                <c:pt idx="1031">
                  <c:v>15.178000450134277</c:v>
                </c:pt>
                <c:pt idx="1032">
                  <c:v>15.166999816894531</c:v>
                </c:pt>
                <c:pt idx="1033">
                  <c:v>15.164999961853027</c:v>
                </c:pt>
                <c:pt idx="1034">
                  <c:v>15.166999816894531</c:v>
                </c:pt>
                <c:pt idx="1035">
                  <c:v>15.199999809265137</c:v>
                </c:pt>
                <c:pt idx="1036">
                  <c:v>15.244999885559082</c:v>
                </c:pt>
                <c:pt idx="1037">
                  <c:v>15.277000427246094</c:v>
                </c:pt>
                <c:pt idx="1038">
                  <c:v>15.298000335693359</c:v>
                </c:pt>
                <c:pt idx="1039">
                  <c:v>15.314000129699707</c:v>
                </c:pt>
                <c:pt idx="1040">
                  <c:v>15.317000389099121</c:v>
                </c:pt>
                <c:pt idx="1041">
                  <c:v>15.319000244140625</c:v>
                </c:pt>
                <c:pt idx="1042">
                  <c:v>15.329000473022461</c:v>
                </c:pt>
                <c:pt idx="1043">
                  <c:v>15.326000213623047</c:v>
                </c:pt>
                <c:pt idx="1044">
                  <c:v>15.331000328063965</c:v>
                </c:pt>
                <c:pt idx="1045">
                  <c:v>15.321000099182129</c:v>
                </c:pt>
                <c:pt idx="1046">
                  <c:v>15.322999954223633</c:v>
                </c:pt>
                <c:pt idx="1047">
                  <c:v>15.314000129699707</c:v>
                </c:pt>
                <c:pt idx="1048">
                  <c:v>15.314000129699707</c:v>
                </c:pt>
                <c:pt idx="1049">
                  <c:v>15.298999786376953</c:v>
                </c:pt>
                <c:pt idx="1050">
                  <c:v>15.303999900817871</c:v>
                </c:pt>
                <c:pt idx="1051">
                  <c:v>15.314999580383301</c:v>
                </c:pt>
                <c:pt idx="1052">
                  <c:v>15.312000274658203</c:v>
                </c:pt>
                <c:pt idx="1053">
                  <c:v>15.291999816894531</c:v>
                </c:pt>
                <c:pt idx="1054">
                  <c:v>15.281999588012695</c:v>
                </c:pt>
                <c:pt idx="1055">
                  <c:v>15.291000366210938</c:v>
                </c:pt>
                <c:pt idx="1056">
                  <c:v>15.322999954223633</c:v>
                </c:pt>
                <c:pt idx="1057">
                  <c:v>15.329999923706055</c:v>
                </c:pt>
                <c:pt idx="1058">
                  <c:v>15.340999603271484</c:v>
                </c:pt>
                <c:pt idx="1059">
                  <c:v>15.343000411987305</c:v>
                </c:pt>
                <c:pt idx="1060">
                  <c:v>15.345000267028809</c:v>
                </c:pt>
                <c:pt idx="1061">
                  <c:v>15.343000411987305</c:v>
                </c:pt>
                <c:pt idx="1062">
                  <c:v>15.331000328063965</c:v>
                </c:pt>
                <c:pt idx="1063">
                  <c:v>15.329999923706055</c:v>
                </c:pt>
                <c:pt idx="1064">
                  <c:v>15.319000244140625</c:v>
                </c:pt>
                <c:pt idx="1065">
                  <c:v>15.279999732971191</c:v>
                </c:pt>
                <c:pt idx="1066">
                  <c:v>15.232999801635742</c:v>
                </c:pt>
                <c:pt idx="1067">
                  <c:v>15.230999946594238</c:v>
                </c:pt>
                <c:pt idx="1068">
                  <c:v>15.248000144958496</c:v>
                </c:pt>
                <c:pt idx="1069">
                  <c:v>15.279999732971191</c:v>
                </c:pt>
                <c:pt idx="1070">
                  <c:v>15.307000160217285</c:v>
                </c:pt>
                <c:pt idx="1071">
                  <c:v>15.315999984741211</c:v>
                </c:pt>
                <c:pt idx="1072">
                  <c:v>15.324000358581543</c:v>
                </c:pt>
                <c:pt idx="1073">
                  <c:v>15.307999610900879</c:v>
                </c:pt>
                <c:pt idx="1074">
                  <c:v>15.269000053405762</c:v>
                </c:pt>
                <c:pt idx="1075">
                  <c:v>15.236000061035156</c:v>
                </c:pt>
                <c:pt idx="1076">
                  <c:v>15.21399974822998</c:v>
                </c:pt>
                <c:pt idx="1077">
                  <c:v>15.199000358581543</c:v>
                </c:pt>
                <c:pt idx="1078">
                  <c:v>15.196999549865723</c:v>
                </c:pt>
                <c:pt idx="1079">
                  <c:v>15.199999809265137</c:v>
                </c:pt>
                <c:pt idx="1080">
                  <c:v>15.223999977111816</c:v>
                </c:pt>
                <c:pt idx="1081">
                  <c:v>15.241000175476074</c:v>
                </c:pt>
                <c:pt idx="1082">
                  <c:v>15.253000259399414</c:v>
                </c:pt>
                <c:pt idx="1083">
                  <c:v>15.276000022888184</c:v>
                </c:pt>
                <c:pt idx="1084">
                  <c:v>15.286999702453613</c:v>
                </c:pt>
                <c:pt idx="1085">
                  <c:v>15.286999702453613</c:v>
                </c:pt>
                <c:pt idx="1086">
                  <c:v>15.27299976348877</c:v>
                </c:pt>
                <c:pt idx="1087">
                  <c:v>15.258999824523926</c:v>
                </c:pt>
                <c:pt idx="1088">
                  <c:v>15.223999977111816</c:v>
                </c:pt>
                <c:pt idx="1089">
                  <c:v>15.215000152587891</c:v>
                </c:pt>
                <c:pt idx="1090">
                  <c:v>15.187999725341797</c:v>
                </c:pt>
                <c:pt idx="1091">
                  <c:v>15.180999755859375</c:v>
                </c:pt>
                <c:pt idx="1092">
                  <c:v>15.173000335693359</c:v>
                </c:pt>
                <c:pt idx="1093">
                  <c:v>15.199999809265137</c:v>
                </c:pt>
                <c:pt idx="1094">
                  <c:v>15.230999946594238</c:v>
                </c:pt>
                <c:pt idx="1095">
                  <c:v>15.26200008392334</c:v>
                </c:pt>
                <c:pt idx="1096">
                  <c:v>15.288000106811523</c:v>
                </c:pt>
                <c:pt idx="1097">
                  <c:v>15.321000099182129</c:v>
                </c:pt>
                <c:pt idx="1098">
                  <c:v>15.324999809265137</c:v>
                </c:pt>
                <c:pt idx="1099">
                  <c:v>15.329999923706055</c:v>
                </c:pt>
                <c:pt idx="1100">
                  <c:v>15.336000442504883</c:v>
                </c:pt>
                <c:pt idx="1101">
                  <c:v>15.319999694824219</c:v>
                </c:pt>
                <c:pt idx="1102">
                  <c:v>15.321000099182129</c:v>
                </c:pt>
                <c:pt idx="1103">
                  <c:v>15.324999809265137</c:v>
                </c:pt>
                <c:pt idx="1104">
                  <c:v>15.319000244140625</c:v>
                </c:pt>
                <c:pt idx="1105">
                  <c:v>15.322999954223633</c:v>
                </c:pt>
                <c:pt idx="1106">
                  <c:v>15.312999725341797</c:v>
                </c:pt>
                <c:pt idx="1107">
                  <c:v>15.317999839782715</c:v>
                </c:pt>
                <c:pt idx="1108">
                  <c:v>15.324000358581543</c:v>
                </c:pt>
                <c:pt idx="1109">
                  <c:v>15.319000244140625</c:v>
                </c:pt>
                <c:pt idx="1110">
                  <c:v>15.309000015258789</c:v>
                </c:pt>
                <c:pt idx="1111">
                  <c:v>15.305999755859375</c:v>
                </c:pt>
                <c:pt idx="1112">
                  <c:v>15.276000022888184</c:v>
                </c:pt>
                <c:pt idx="1113">
                  <c:v>15.241999626159668</c:v>
                </c:pt>
                <c:pt idx="1114">
                  <c:v>15.206999778747559</c:v>
                </c:pt>
                <c:pt idx="1115">
                  <c:v>15.175000190734863</c:v>
                </c:pt>
                <c:pt idx="1116">
                  <c:v>15.16100025177002</c:v>
                </c:pt>
                <c:pt idx="1117">
                  <c:v>15.166999816894531</c:v>
                </c:pt>
                <c:pt idx="1118">
                  <c:v>15.184000015258789</c:v>
                </c:pt>
                <c:pt idx="1119">
                  <c:v>15.201999664306641</c:v>
                </c:pt>
                <c:pt idx="1120">
                  <c:v>15.244999885559082</c:v>
                </c:pt>
                <c:pt idx="1121">
                  <c:v>15.276000022888184</c:v>
                </c:pt>
                <c:pt idx="1122">
                  <c:v>15.309000015258789</c:v>
                </c:pt>
                <c:pt idx="1123">
                  <c:v>15.324999809265137</c:v>
                </c:pt>
                <c:pt idx="1124">
                  <c:v>15.326999664306641</c:v>
                </c:pt>
                <c:pt idx="1125">
                  <c:v>15.326000213623047</c:v>
                </c:pt>
                <c:pt idx="1126">
                  <c:v>15.319000244140625</c:v>
                </c:pt>
                <c:pt idx="1127">
                  <c:v>15.312999725341797</c:v>
                </c:pt>
                <c:pt idx="1128">
                  <c:v>15.307000160217285</c:v>
                </c:pt>
                <c:pt idx="1129">
                  <c:v>15.312000274658203</c:v>
                </c:pt>
                <c:pt idx="1130">
                  <c:v>15.312000274658203</c:v>
                </c:pt>
                <c:pt idx="1131">
                  <c:v>15.317999839782715</c:v>
                </c:pt>
                <c:pt idx="1132">
                  <c:v>15.307000160217285</c:v>
                </c:pt>
                <c:pt idx="1133">
                  <c:v>15.312999725341797</c:v>
                </c:pt>
                <c:pt idx="1134">
                  <c:v>15.310000419616699</c:v>
                </c:pt>
                <c:pt idx="1135">
                  <c:v>15.317999839782715</c:v>
                </c:pt>
                <c:pt idx="1136">
                  <c:v>15.322999954223633</c:v>
                </c:pt>
                <c:pt idx="1137">
                  <c:v>15.314999580383301</c:v>
                </c:pt>
                <c:pt idx="1138">
                  <c:v>15.303999900817871</c:v>
                </c:pt>
                <c:pt idx="1139">
                  <c:v>15.302000045776367</c:v>
                </c:pt>
                <c:pt idx="1140">
                  <c:v>15.293000221252441</c:v>
                </c:pt>
                <c:pt idx="1141">
                  <c:v>15.295999526977539</c:v>
                </c:pt>
                <c:pt idx="1142">
                  <c:v>15.305000305175781</c:v>
                </c:pt>
                <c:pt idx="1143">
                  <c:v>15.314999580383301</c:v>
                </c:pt>
                <c:pt idx="1144">
                  <c:v>15.303000450134277</c:v>
                </c:pt>
                <c:pt idx="1145">
                  <c:v>15.286999702453613</c:v>
                </c:pt>
                <c:pt idx="1146">
                  <c:v>15.300999641418457</c:v>
                </c:pt>
                <c:pt idx="1147">
                  <c:v>15.310000419616699</c:v>
                </c:pt>
                <c:pt idx="1148">
                  <c:v>15.309000015258789</c:v>
                </c:pt>
                <c:pt idx="1149">
                  <c:v>15.326000213623047</c:v>
                </c:pt>
                <c:pt idx="1150">
                  <c:v>15.319000244140625</c:v>
                </c:pt>
                <c:pt idx="1151">
                  <c:v>15.309000015258789</c:v>
                </c:pt>
                <c:pt idx="1152">
                  <c:v>15.312000274658203</c:v>
                </c:pt>
                <c:pt idx="1153">
                  <c:v>15.317000389099121</c:v>
                </c:pt>
                <c:pt idx="1154">
                  <c:v>15.300999641418457</c:v>
                </c:pt>
                <c:pt idx="1155">
                  <c:v>15.309000015258789</c:v>
                </c:pt>
                <c:pt idx="1156">
                  <c:v>15.310999870300293</c:v>
                </c:pt>
                <c:pt idx="1157">
                  <c:v>15.310999870300293</c:v>
                </c:pt>
                <c:pt idx="1158">
                  <c:v>15.319000244140625</c:v>
                </c:pt>
                <c:pt idx="1159">
                  <c:v>15.310999870300293</c:v>
                </c:pt>
                <c:pt idx="1160">
                  <c:v>15.310999870300293</c:v>
                </c:pt>
                <c:pt idx="1161">
                  <c:v>15.296999931335449</c:v>
                </c:pt>
                <c:pt idx="1162">
                  <c:v>15.288999557495117</c:v>
                </c:pt>
                <c:pt idx="1163">
                  <c:v>15.288000106811523</c:v>
                </c:pt>
                <c:pt idx="1164">
                  <c:v>15.307999610900879</c:v>
                </c:pt>
                <c:pt idx="1165">
                  <c:v>15.322999954223633</c:v>
                </c:pt>
                <c:pt idx="1166">
                  <c:v>15.319999694824219</c:v>
                </c:pt>
                <c:pt idx="1167">
                  <c:v>15.312000274658203</c:v>
                </c:pt>
                <c:pt idx="1168">
                  <c:v>15.319000244140625</c:v>
                </c:pt>
                <c:pt idx="1169">
                  <c:v>15.324000358581543</c:v>
                </c:pt>
                <c:pt idx="1170">
                  <c:v>15.324000358581543</c:v>
                </c:pt>
                <c:pt idx="1171">
                  <c:v>15.317000389099121</c:v>
                </c:pt>
                <c:pt idx="1172">
                  <c:v>15.314000129699707</c:v>
                </c:pt>
                <c:pt idx="1173">
                  <c:v>15.310000419616699</c:v>
                </c:pt>
                <c:pt idx="1174">
                  <c:v>15.296999931335449</c:v>
                </c:pt>
                <c:pt idx="1175">
                  <c:v>15.291000366210938</c:v>
                </c:pt>
                <c:pt idx="1176">
                  <c:v>15.26099967956543</c:v>
                </c:pt>
                <c:pt idx="1177">
                  <c:v>15.232000350952148</c:v>
                </c:pt>
                <c:pt idx="1178">
                  <c:v>15.22599983215332</c:v>
                </c:pt>
                <c:pt idx="1179">
                  <c:v>15.208999633789063</c:v>
                </c:pt>
                <c:pt idx="1180">
                  <c:v>15.206999778747559</c:v>
                </c:pt>
                <c:pt idx="1181">
                  <c:v>15.22700023651123</c:v>
                </c:pt>
                <c:pt idx="1182">
                  <c:v>15.241999626159668</c:v>
                </c:pt>
                <c:pt idx="1183">
                  <c:v>15.265999794006348</c:v>
                </c:pt>
                <c:pt idx="1184">
                  <c:v>15.288999557495117</c:v>
                </c:pt>
                <c:pt idx="1185">
                  <c:v>15.295999526977539</c:v>
                </c:pt>
                <c:pt idx="1186">
                  <c:v>15.312000274658203</c:v>
                </c:pt>
                <c:pt idx="1187">
                  <c:v>15.314999580383301</c:v>
                </c:pt>
                <c:pt idx="1188">
                  <c:v>15.288999557495117</c:v>
                </c:pt>
                <c:pt idx="1189">
                  <c:v>15.286999702453613</c:v>
                </c:pt>
                <c:pt idx="1190">
                  <c:v>15.296999931335449</c:v>
                </c:pt>
                <c:pt idx="1191">
                  <c:v>15.309000015258789</c:v>
                </c:pt>
                <c:pt idx="1192">
                  <c:v>15.307000160217285</c:v>
                </c:pt>
                <c:pt idx="1193">
                  <c:v>15.310000419616699</c:v>
                </c:pt>
                <c:pt idx="1194">
                  <c:v>15.314000129699707</c:v>
                </c:pt>
                <c:pt idx="1195">
                  <c:v>15.312000274658203</c:v>
                </c:pt>
                <c:pt idx="1196">
                  <c:v>15.309000015258789</c:v>
                </c:pt>
                <c:pt idx="1197">
                  <c:v>15.277000427246094</c:v>
                </c:pt>
                <c:pt idx="1198">
                  <c:v>15.25</c:v>
                </c:pt>
                <c:pt idx="1199">
                  <c:v>15.211999893188477</c:v>
                </c:pt>
                <c:pt idx="1200">
                  <c:v>15.180999755859375</c:v>
                </c:pt>
                <c:pt idx="1201">
                  <c:v>15.170000076293945</c:v>
                </c:pt>
                <c:pt idx="1202">
                  <c:v>15.192999839782715</c:v>
                </c:pt>
                <c:pt idx="1203">
                  <c:v>15.234000205993652</c:v>
                </c:pt>
                <c:pt idx="1204">
                  <c:v>15.26200008392334</c:v>
                </c:pt>
                <c:pt idx="1205">
                  <c:v>15.282999992370605</c:v>
                </c:pt>
                <c:pt idx="1206">
                  <c:v>15.300999641418457</c:v>
                </c:pt>
                <c:pt idx="1207">
                  <c:v>15.307000160217285</c:v>
                </c:pt>
                <c:pt idx="1208">
                  <c:v>15.277000427246094</c:v>
                </c:pt>
                <c:pt idx="1209">
                  <c:v>15.243000030517578</c:v>
                </c:pt>
                <c:pt idx="1210">
                  <c:v>15.192000389099121</c:v>
                </c:pt>
                <c:pt idx="1211">
                  <c:v>15.173000335693359</c:v>
                </c:pt>
                <c:pt idx="1212">
                  <c:v>15.149999618530273</c:v>
                </c:pt>
                <c:pt idx="1213">
                  <c:v>15.159999847412109</c:v>
                </c:pt>
                <c:pt idx="1214">
                  <c:v>15.185999870300293</c:v>
                </c:pt>
                <c:pt idx="1215">
                  <c:v>15.208999633789063</c:v>
                </c:pt>
                <c:pt idx="1216">
                  <c:v>15.223999977111816</c:v>
                </c:pt>
                <c:pt idx="1217">
                  <c:v>15.215000152587891</c:v>
                </c:pt>
                <c:pt idx="1218">
                  <c:v>15.201999664306641</c:v>
                </c:pt>
                <c:pt idx="1219">
                  <c:v>15.206999778747559</c:v>
                </c:pt>
                <c:pt idx="1220">
                  <c:v>15.243000030517578</c:v>
                </c:pt>
                <c:pt idx="1221">
                  <c:v>15.25100040435791</c:v>
                </c:pt>
                <c:pt idx="1222">
                  <c:v>15.234999656677246</c:v>
                </c:pt>
                <c:pt idx="1223">
                  <c:v>15.220999717712402</c:v>
                </c:pt>
                <c:pt idx="1224">
                  <c:v>15.192000389099121</c:v>
                </c:pt>
                <c:pt idx="1225">
                  <c:v>15.173000335693359</c:v>
                </c:pt>
                <c:pt idx="1226">
                  <c:v>15.173999786376953</c:v>
                </c:pt>
                <c:pt idx="1227">
                  <c:v>15.180999755859375</c:v>
                </c:pt>
                <c:pt idx="1228">
                  <c:v>15.208000183105469</c:v>
                </c:pt>
                <c:pt idx="1229">
                  <c:v>15.208000183105469</c:v>
                </c:pt>
                <c:pt idx="1230">
                  <c:v>15.244999885559082</c:v>
                </c:pt>
                <c:pt idx="1231">
                  <c:v>15.284999847412109</c:v>
                </c:pt>
                <c:pt idx="1232">
                  <c:v>15.319000244140625</c:v>
                </c:pt>
                <c:pt idx="1233">
                  <c:v>15.33899974822998</c:v>
                </c:pt>
                <c:pt idx="1234">
                  <c:v>15.333999633789063</c:v>
                </c:pt>
                <c:pt idx="1235">
                  <c:v>15.281000137329102</c:v>
                </c:pt>
                <c:pt idx="1236">
                  <c:v>15.23900032043457</c:v>
                </c:pt>
                <c:pt idx="1237">
                  <c:v>15.204999923706055</c:v>
                </c:pt>
                <c:pt idx="1238">
                  <c:v>15.170999526977539</c:v>
                </c:pt>
                <c:pt idx="1239">
                  <c:v>15.168999671936035</c:v>
                </c:pt>
                <c:pt idx="1240">
                  <c:v>15.164999961853027</c:v>
                </c:pt>
                <c:pt idx="1241">
                  <c:v>15.168000221252441</c:v>
                </c:pt>
                <c:pt idx="1242">
                  <c:v>15.184000015258789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F1-4D1C-8F6B-5EB18588B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data'!$T$3:$T$1713</c:f>
              <c:numCache>
                <c:formatCode>#\ ##0.000\ "RFU"</c:formatCode>
                <c:ptCount val="1243"/>
                <c:pt idx="0">
                  <c:v>8.8658099994063377E-3</c:v>
                </c:pt>
                <c:pt idx="1">
                  <c:v>8.8658099994063377E-3</c:v>
                </c:pt>
                <c:pt idx="2">
                  <c:v>8.8658099994063377E-3</c:v>
                </c:pt>
                <c:pt idx="3">
                  <c:v>8.8658099994063377E-3</c:v>
                </c:pt>
                <c:pt idx="4">
                  <c:v>8.8658099994063377E-3</c:v>
                </c:pt>
                <c:pt idx="5">
                  <c:v>1.3783282600343227E-2</c:v>
                </c:pt>
                <c:pt idx="6">
                  <c:v>1.3783282600343227E-2</c:v>
                </c:pt>
                <c:pt idx="7">
                  <c:v>1.3783282600343227E-2</c:v>
                </c:pt>
                <c:pt idx="8">
                  <c:v>1.3783282600343227E-2</c:v>
                </c:pt>
                <c:pt idx="9">
                  <c:v>1.3783282600343227E-2</c:v>
                </c:pt>
                <c:pt idx="10">
                  <c:v>1.3783282600343227E-2</c:v>
                </c:pt>
                <c:pt idx="11">
                  <c:v>1.3783282600343227E-2</c:v>
                </c:pt>
                <c:pt idx="12">
                  <c:v>9.9415425211191177E-3</c:v>
                </c:pt>
                <c:pt idx="13">
                  <c:v>9.9415425211191177E-3</c:v>
                </c:pt>
                <c:pt idx="14">
                  <c:v>9.9415425211191177E-3</c:v>
                </c:pt>
                <c:pt idx="15">
                  <c:v>9.9415425211191177E-3</c:v>
                </c:pt>
                <c:pt idx="16">
                  <c:v>9.9415425211191177E-3</c:v>
                </c:pt>
                <c:pt idx="17">
                  <c:v>9.9415425211191177E-3</c:v>
                </c:pt>
                <c:pt idx="18">
                  <c:v>9.3107391148805618E-3</c:v>
                </c:pt>
                <c:pt idx="19">
                  <c:v>9.3107391148805618E-3</c:v>
                </c:pt>
                <c:pt idx="20">
                  <c:v>9.3107391148805618E-3</c:v>
                </c:pt>
                <c:pt idx="21">
                  <c:v>9.3107391148805618E-3</c:v>
                </c:pt>
                <c:pt idx="22">
                  <c:v>9.3107391148805618E-3</c:v>
                </c:pt>
                <c:pt idx="23">
                  <c:v>9.3107391148805618E-3</c:v>
                </c:pt>
                <c:pt idx="24">
                  <c:v>8.5685010999441147E-3</c:v>
                </c:pt>
                <c:pt idx="25">
                  <c:v>8.5685010999441147E-3</c:v>
                </c:pt>
                <c:pt idx="26">
                  <c:v>8.5685010999441147E-3</c:v>
                </c:pt>
                <c:pt idx="27">
                  <c:v>8.5685010999441147E-3</c:v>
                </c:pt>
                <c:pt idx="28">
                  <c:v>8.5685010999441147E-3</c:v>
                </c:pt>
                <c:pt idx="29">
                  <c:v>8.5685010999441147E-3</c:v>
                </c:pt>
                <c:pt idx="30">
                  <c:v>8.5685010999441147E-3</c:v>
                </c:pt>
                <c:pt idx="31">
                  <c:v>8.5685010999441147E-3</c:v>
                </c:pt>
                <c:pt idx="32">
                  <c:v>8.5685010999441147E-3</c:v>
                </c:pt>
                <c:pt idx="33">
                  <c:v>5.9083141386508942E-3</c:v>
                </c:pt>
                <c:pt idx="34">
                  <c:v>5.9083141386508942E-3</c:v>
                </c:pt>
                <c:pt idx="35">
                  <c:v>5.9083141386508942E-3</c:v>
                </c:pt>
                <c:pt idx="36">
                  <c:v>5.9083141386508942E-3</c:v>
                </c:pt>
                <c:pt idx="37">
                  <c:v>5.9083141386508942E-3</c:v>
                </c:pt>
                <c:pt idx="38">
                  <c:v>5.9083141386508942E-3</c:v>
                </c:pt>
                <c:pt idx="39">
                  <c:v>9.0327458456158638E-3</c:v>
                </c:pt>
                <c:pt idx="40">
                  <c:v>9.0327458456158638E-3</c:v>
                </c:pt>
                <c:pt idx="41">
                  <c:v>9.0327458456158638E-3</c:v>
                </c:pt>
                <c:pt idx="42">
                  <c:v>9.0327458456158638E-3</c:v>
                </c:pt>
                <c:pt idx="43">
                  <c:v>9.0327458456158638E-3</c:v>
                </c:pt>
                <c:pt idx="44">
                  <c:v>9.0327458456158638E-3</c:v>
                </c:pt>
                <c:pt idx="45">
                  <c:v>5.5224867537617683E-3</c:v>
                </c:pt>
                <c:pt idx="46">
                  <c:v>5.5224867537617683E-3</c:v>
                </c:pt>
                <c:pt idx="47">
                  <c:v>5.5224867537617683E-3</c:v>
                </c:pt>
                <c:pt idx="48">
                  <c:v>5.5224867537617683E-3</c:v>
                </c:pt>
                <c:pt idx="49">
                  <c:v>5.5224867537617683E-3</c:v>
                </c:pt>
                <c:pt idx="50">
                  <c:v>5.5224867537617683E-3</c:v>
                </c:pt>
                <c:pt idx="51">
                  <c:v>7.3733404278755188E-3</c:v>
                </c:pt>
                <c:pt idx="52">
                  <c:v>7.3733404278755188E-3</c:v>
                </c:pt>
                <c:pt idx="53">
                  <c:v>7.3733404278755188E-3</c:v>
                </c:pt>
                <c:pt idx="54">
                  <c:v>7.3733404278755188E-3</c:v>
                </c:pt>
                <c:pt idx="55">
                  <c:v>7.3733404278755188E-3</c:v>
                </c:pt>
                <c:pt idx="56">
                  <c:v>7.3733404278755188E-3</c:v>
                </c:pt>
                <c:pt idx="57">
                  <c:v>7.3733404278755188E-3</c:v>
                </c:pt>
                <c:pt idx="58">
                  <c:v>1.7138466238975525E-2</c:v>
                </c:pt>
                <c:pt idx="59">
                  <c:v>1.7138466238975525E-2</c:v>
                </c:pt>
                <c:pt idx="60">
                  <c:v>1.7138466238975525E-2</c:v>
                </c:pt>
                <c:pt idx="61">
                  <c:v>1.7138466238975525E-2</c:v>
                </c:pt>
                <c:pt idx="62">
                  <c:v>1.7138466238975525E-2</c:v>
                </c:pt>
                <c:pt idx="63">
                  <c:v>1.7138466238975525E-2</c:v>
                </c:pt>
                <c:pt idx="64">
                  <c:v>8.7645454332232475E-3</c:v>
                </c:pt>
                <c:pt idx="65">
                  <c:v>8.7645454332232475E-3</c:v>
                </c:pt>
                <c:pt idx="66">
                  <c:v>8.7645454332232475E-3</c:v>
                </c:pt>
                <c:pt idx="67">
                  <c:v>8.7645454332232475E-3</c:v>
                </c:pt>
                <c:pt idx="68">
                  <c:v>8.7645454332232475E-3</c:v>
                </c:pt>
                <c:pt idx="69">
                  <c:v>8.7645454332232475E-3</c:v>
                </c:pt>
                <c:pt idx="70">
                  <c:v>1.5277243219316006E-2</c:v>
                </c:pt>
                <c:pt idx="71">
                  <c:v>1.5277243219316006E-2</c:v>
                </c:pt>
                <c:pt idx="72">
                  <c:v>1.5277243219316006E-2</c:v>
                </c:pt>
                <c:pt idx="73">
                  <c:v>1.5277243219316006E-2</c:v>
                </c:pt>
                <c:pt idx="74">
                  <c:v>1.5277243219316006E-2</c:v>
                </c:pt>
                <c:pt idx="75">
                  <c:v>1.5277243219316006E-2</c:v>
                </c:pt>
                <c:pt idx="76">
                  <c:v>7.0833507925271988E-3</c:v>
                </c:pt>
                <c:pt idx="77">
                  <c:v>7.0833507925271988E-3</c:v>
                </c:pt>
                <c:pt idx="78">
                  <c:v>7.0833507925271988E-3</c:v>
                </c:pt>
                <c:pt idx="79">
                  <c:v>7.0833507925271988E-3</c:v>
                </c:pt>
                <c:pt idx="80">
                  <c:v>7.0833507925271988E-3</c:v>
                </c:pt>
                <c:pt idx="81">
                  <c:v>7.0833507925271988E-3</c:v>
                </c:pt>
                <c:pt idx="82">
                  <c:v>7.0171356201171875E-3</c:v>
                </c:pt>
                <c:pt idx="83">
                  <c:v>7.0171356201171875E-3</c:v>
                </c:pt>
                <c:pt idx="84">
                  <c:v>7.0171356201171875E-3</c:v>
                </c:pt>
                <c:pt idx="85">
                  <c:v>7.0171356201171875E-3</c:v>
                </c:pt>
                <c:pt idx="86">
                  <c:v>7.0171356201171875E-3</c:v>
                </c:pt>
                <c:pt idx="87">
                  <c:v>7.0171356201171875E-3</c:v>
                </c:pt>
                <c:pt idx="88">
                  <c:v>7.3914611712098122E-3</c:v>
                </c:pt>
                <c:pt idx="89">
                  <c:v>7.3914611712098122E-3</c:v>
                </c:pt>
                <c:pt idx="90">
                  <c:v>7.3914611712098122E-3</c:v>
                </c:pt>
                <c:pt idx="91">
                  <c:v>7.3914611712098122E-3</c:v>
                </c:pt>
                <c:pt idx="92">
                  <c:v>7.3914611712098122E-3</c:v>
                </c:pt>
                <c:pt idx="93">
                  <c:v>7.3914611712098122E-3</c:v>
                </c:pt>
                <c:pt idx="94">
                  <c:v>7.3914611712098122E-3</c:v>
                </c:pt>
                <c:pt idx="95">
                  <c:v>7.3914611712098122E-3</c:v>
                </c:pt>
                <c:pt idx="96">
                  <c:v>7.3914611712098122E-3</c:v>
                </c:pt>
                <c:pt idx="97">
                  <c:v>2.7579932939261198E-3</c:v>
                </c:pt>
                <c:pt idx="98">
                  <c:v>2.7579932939261198E-3</c:v>
                </c:pt>
                <c:pt idx="99">
                  <c:v>2.7579932939261198E-3</c:v>
                </c:pt>
                <c:pt idx="100">
                  <c:v>2.7579932939261198E-3</c:v>
                </c:pt>
                <c:pt idx="101">
                  <c:v>2.7579932939261198E-3</c:v>
                </c:pt>
                <c:pt idx="102">
                  <c:v>2.7579932939261198E-3</c:v>
                </c:pt>
                <c:pt idx="103">
                  <c:v>2.7579932939261198E-3</c:v>
                </c:pt>
                <c:pt idx="104">
                  <c:v>8.4415441378951073E-3</c:v>
                </c:pt>
                <c:pt idx="105">
                  <c:v>8.4415441378951073E-3</c:v>
                </c:pt>
                <c:pt idx="106">
                  <c:v>8.4415441378951073E-3</c:v>
                </c:pt>
                <c:pt idx="107">
                  <c:v>8.4415441378951073E-3</c:v>
                </c:pt>
                <c:pt idx="108">
                  <c:v>8.4415441378951073E-3</c:v>
                </c:pt>
                <c:pt idx="109">
                  <c:v>8.4415441378951073E-3</c:v>
                </c:pt>
                <c:pt idx="110">
                  <c:v>8.4129348397254944E-3</c:v>
                </c:pt>
                <c:pt idx="111">
                  <c:v>8.4129348397254944E-3</c:v>
                </c:pt>
                <c:pt idx="112">
                  <c:v>8.4129348397254944E-3</c:v>
                </c:pt>
                <c:pt idx="113">
                  <c:v>8.4129348397254944E-3</c:v>
                </c:pt>
                <c:pt idx="114">
                  <c:v>8.4129348397254944E-3</c:v>
                </c:pt>
                <c:pt idx="115">
                  <c:v>8.4129348397254944E-3</c:v>
                </c:pt>
                <c:pt idx="116">
                  <c:v>4.6243667602539063E-3</c:v>
                </c:pt>
                <c:pt idx="117">
                  <c:v>4.6243667602539063E-3</c:v>
                </c:pt>
                <c:pt idx="118">
                  <c:v>4.6243667602539063E-3</c:v>
                </c:pt>
                <c:pt idx="119">
                  <c:v>4.6243667602539063E-3</c:v>
                </c:pt>
                <c:pt idx="120">
                  <c:v>4.6243667602539063E-3</c:v>
                </c:pt>
                <c:pt idx="121">
                  <c:v>4.6243667602539063E-3</c:v>
                </c:pt>
                <c:pt idx="122">
                  <c:v>9.1546857729554176E-3</c:v>
                </c:pt>
                <c:pt idx="123">
                  <c:v>9.1546857729554176E-3</c:v>
                </c:pt>
                <c:pt idx="124">
                  <c:v>9.1546857729554176E-3</c:v>
                </c:pt>
                <c:pt idx="125">
                  <c:v>9.1546857729554176E-3</c:v>
                </c:pt>
                <c:pt idx="126">
                  <c:v>9.1546857729554176E-3</c:v>
                </c:pt>
                <c:pt idx="127">
                  <c:v>9.1546857729554176E-3</c:v>
                </c:pt>
                <c:pt idx="128">
                  <c:v>6.0327928513288498E-3</c:v>
                </c:pt>
                <c:pt idx="129">
                  <c:v>6.0327928513288498E-3</c:v>
                </c:pt>
                <c:pt idx="130">
                  <c:v>6.0327928513288498E-3</c:v>
                </c:pt>
                <c:pt idx="131">
                  <c:v>6.0327928513288498E-3</c:v>
                </c:pt>
                <c:pt idx="132">
                  <c:v>6.0327928513288498E-3</c:v>
                </c:pt>
                <c:pt idx="133">
                  <c:v>6.0327928513288498E-3</c:v>
                </c:pt>
                <c:pt idx="134">
                  <c:v>7.8901816159486771E-3</c:v>
                </c:pt>
                <c:pt idx="135">
                  <c:v>7.8901816159486771E-3</c:v>
                </c:pt>
                <c:pt idx="136">
                  <c:v>7.8901816159486771E-3</c:v>
                </c:pt>
                <c:pt idx="137">
                  <c:v>7.8901816159486771E-3</c:v>
                </c:pt>
                <c:pt idx="138">
                  <c:v>7.8901816159486771E-3</c:v>
                </c:pt>
                <c:pt idx="139">
                  <c:v>7.8901816159486771E-3</c:v>
                </c:pt>
                <c:pt idx="140">
                  <c:v>7.8901816159486771E-3</c:v>
                </c:pt>
                <c:pt idx="141">
                  <c:v>8.7374206632375717E-3</c:v>
                </c:pt>
                <c:pt idx="142">
                  <c:v>8.7374206632375717E-3</c:v>
                </c:pt>
                <c:pt idx="143">
                  <c:v>8.7374206632375717E-3</c:v>
                </c:pt>
                <c:pt idx="144">
                  <c:v>8.7374206632375717E-3</c:v>
                </c:pt>
                <c:pt idx="145">
                  <c:v>8.7374206632375717E-3</c:v>
                </c:pt>
                <c:pt idx="146">
                  <c:v>8.7374206632375717E-3</c:v>
                </c:pt>
                <c:pt idx="147">
                  <c:v>9.1707939282059669E-3</c:v>
                </c:pt>
                <c:pt idx="148">
                  <c:v>9.1707939282059669E-3</c:v>
                </c:pt>
                <c:pt idx="149">
                  <c:v>9.1707939282059669E-3</c:v>
                </c:pt>
                <c:pt idx="150">
                  <c:v>9.1707939282059669E-3</c:v>
                </c:pt>
                <c:pt idx="151">
                  <c:v>9.1707939282059669E-3</c:v>
                </c:pt>
                <c:pt idx="152">
                  <c:v>9.1707939282059669E-3</c:v>
                </c:pt>
                <c:pt idx="153">
                  <c:v>1.1403811164200306E-2</c:v>
                </c:pt>
                <c:pt idx="154">
                  <c:v>1.1403811164200306E-2</c:v>
                </c:pt>
                <c:pt idx="155">
                  <c:v>1.1403811164200306E-2</c:v>
                </c:pt>
                <c:pt idx="156">
                  <c:v>1.1403811164200306E-2</c:v>
                </c:pt>
                <c:pt idx="157">
                  <c:v>1.1403811164200306E-2</c:v>
                </c:pt>
                <c:pt idx="158">
                  <c:v>1.1403811164200306E-2</c:v>
                </c:pt>
                <c:pt idx="159">
                  <c:v>1.1403811164200306E-2</c:v>
                </c:pt>
                <c:pt idx="160">
                  <c:v>1.1403811164200306E-2</c:v>
                </c:pt>
                <c:pt idx="161">
                  <c:v>1.1403811164200306E-2</c:v>
                </c:pt>
                <c:pt idx="162">
                  <c:v>3.4664149861782789E-3</c:v>
                </c:pt>
                <c:pt idx="163">
                  <c:v>3.4664149861782789E-3</c:v>
                </c:pt>
                <c:pt idx="164">
                  <c:v>3.4664149861782789E-3</c:v>
                </c:pt>
                <c:pt idx="165">
                  <c:v>3.4664149861782789E-3</c:v>
                </c:pt>
                <c:pt idx="166">
                  <c:v>3.4664149861782789E-3</c:v>
                </c:pt>
                <c:pt idx="167">
                  <c:v>3.4664149861782789E-3</c:v>
                </c:pt>
                <c:pt idx="168">
                  <c:v>1.25656733289361E-2</c:v>
                </c:pt>
                <c:pt idx="169">
                  <c:v>1.25656733289361E-2</c:v>
                </c:pt>
                <c:pt idx="170">
                  <c:v>1.25656733289361E-2</c:v>
                </c:pt>
                <c:pt idx="171">
                  <c:v>1.25656733289361E-2</c:v>
                </c:pt>
                <c:pt idx="172">
                  <c:v>1.25656733289361E-2</c:v>
                </c:pt>
                <c:pt idx="173">
                  <c:v>1.25656733289361E-2</c:v>
                </c:pt>
                <c:pt idx="174">
                  <c:v>1.3491657562553883E-2</c:v>
                </c:pt>
                <c:pt idx="175">
                  <c:v>1.3491657562553883E-2</c:v>
                </c:pt>
                <c:pt idx="176">
                  <c:v>1.3491657562553883E-2</c:v>
                </c:pt>
                <c:pt idx="177">
                  <c:v>1.3491657562553883E-2</c:v>
                </c:pt>
                <c:pt idx="178">
                  <c:v>1.3491657562553883E-2</c:v>
                </c:pt>
                <c:pt idx="179">
                  <c:v>1.3491657562553883E-2</c:v>
                </c:pt>
                <c:pt idx="180">
                  <c:v>8.0385096371173859E-3</c:v>
                </c:pt>
                <c:pt idx="181">
                  <c:v>8.0385096371173859E-3</c:v>
                </c:pt>
                <c:pt idx="182">
                  <c:v>8.0385096371173859E-3</c:v>
                </c:pt>
                <c:pt idx="183">
                  <c:v>8.0385096371173859E-3</c:v>
                </c:pt>
                <c:pt idx="184">
                  <c:v>8.0385096371173859E-3</c:v>
                </c:pt>
                <c:pt idx="185">
                  <c:v>8.0385096371173859E-3</c:v>
                </c:pt>
                <c:pt idx="186">
                  <c:v>9.9951401352882385E-3</c:v>
                </c:pt>
                <c:pt idx="187">
                  <c:v>9.9951401352882385E-3</c:v>
                </c:pt>
                <c:pt idx="188">
                  <c:v>9.9951401352882385E-3</c:v>
                </c:pt>
                <c:pt idx="189">
                  <c:v>9.9951401352882385E-3</c:v>
                </c:pt>
                <c:pt idx="190">
                  <c:v>9.9951401352882385E-3</c:v>
                </c:pt>
                <c:pt idx="191">
                  <c:v>9.9951401352882385E-3</c:v>
                </c:pt>
                <c:pt idx="192">
                  <c:v>9.9951401352882385E-3</c:v>
                </c:pt>
                <c:pt idx="193">
                  <c:v>7.2194654494524002E-3</c:v>
                </c:pt>
                <c:pt idx="194">
                  <c:v>7.2194654494524002E-3</c:v>
                </c:pt>
                <c:pt idx="195">
                  <c:v>7.2194654494524002E-3</c:v>
                </c:pt>
                <c:pt idx="196">
                  <c:v>7.2194654494524002E-3</c:v>
                </c:pt>
                <c:pt idx="197">
                  <c:v>7.2194654494524002E-3</c:v>
                </c:pt>
                <c:pt idx="198">
                  <c:v>7.2194654494524002E-3</c:v>
                </c:pt>
                <c:pt idx="199">
                  <c:v>8.2304254174232483E-3</c:v>
                </c:pt>
                <c:pt idx="200">
                  <c:v>8.2304254174232483E-3</c:v>
                </c:pt>
                <c:pt idx="201">
                  <c:v>8.2304254174232483E-3</c:v>
                </c:pt>
                <c:pt idx="202">
                  <c:v>8.2304254174232483E-3</c:v>
                </c:pt>
                <c:pt idx="203">
                  <c:v>8.2304254174232483E-3</c:v>
                </c:pt>
                <c:pt idx="204">
                  <c:v>8.2304254174232483E-3</c:v>
                </c:pt>
                <c:pt idx="205">
                  <c:v>5.0235111266374588E-3</c:v>
                </c:pt>
                <c:pt idx="206">
                  <c:v>5.0235111266374588E-3</c:v>
                </c:pt>
                <c:pt idx="207">
                  <c:v>5.0235111266374588E-3</c:v>
                </c:pt>
                <c:pt idx="208">
                  <c:v>5.0235111266374588E-3</c:v>
                </c:pt>
                <c:pt idx="209">
                  <c:v>5.0235111266374588E-3</c:v>
                </c:pt>
                <c:pt idx="210">
                  <c:v>5.0235111266374588E-3</c:v>
                </c:pt>
                <c:pt idx="211">
                  <c:v>1.1825190857052803E-2</c:v>
                </c:pt>
                <c:pt idx="212">
                  <c:v>1.1825190857052803E-2</c:v>
                </c:pt>
                <c:pt idx="213">
                  <c:v>1.1825190857052803E-2</c:v>
                </c:pt>
                <c:pt idx="214">
                  <c:v>1.1825190857052803E-2</c:v>
                </c:pt>
                <c:pt idx="215">
                  <c:v>1.1825190857052803E-2</c:v>
                </c:pt>
                <c:pt idx="216">
                  <c:v>1.1825190857052803E-2</c:v>
                </c:pt>
                <c:pt idx="217">
                  <c:v>1.2116703204810619E-2</c:v>
                </c:pt>
                <c:pt idx="218">
                  <c:v>1.2116703204810619E-2</c:v>
                </c:pt>
                <c:pt idx="219">
                  <c:v>1.2116703204810619E-2</c:v>
                </c:pt>
                <c:pt idx="220">
                  <c:v>1.2116703204810619E-2</c:v>
                </c:pt>
                <c:pt idx="221">
                  <c:v>1.2116703204810619E-2</c:v>
                </c:pt>
                <c:pt idx="222">
                  <c:v>1.2116703204810619E-2</c:v>
                </c:pt>
                <c:pt idx="223">
                  <c:v>1.2116703204810619E-2</c:v>
                </c:pt>
                <c:pt idx="224">
                  <c:v>1.2116703204810619E-2</c:v>
                </c:pt>
                <c:pt idx="225">
                  <c:v>1.2116703204810619E-2</c:v>
                </c:pt>
                <c:pt idx="226">
                  <c:v>1.2881518341600895E-2</c:v>
                </c:pt>
                <c:pt idx="227">
                  <c:v>1.2881518341600895E-2</c:v>
                </c:pt>
                <c:pt idx="228">
                  <c:v>1.2881518341600895E-2</c:v>
                </c:pt>
                <c:pt idx="229">
                  <c:v>1.2881518341600895E-2</c:v>
                </c:pt>
                <c:pt idx="230">
                  <c:v>1.2881518341600895E-2</c:v>
                </c:pt>
                <c:pt idx="231">
                  <c:v>1.2881518341600895E-2</c:v>
                </c:pt>
                <c:pt idx="232">
                  <c:v>1.0855726897716522E-2</c:v>
                </c:pt>
                <c:pt idx="233">
                  <c:v>1.0855726897716522E-2</c:v>
                </c:pt>
                <c:pt idx="234">
                  <c:v>1.0855726897716522E-2</c:v>
                </c:pt>
                <c:pt idx="235">
                  <c:v>1.0855726897716522E-2</c:v>
                </c:pt>
                <c:pt idx="236">
                  <c:v>1.0855726897716522E-2</c:v>
                </c:pt>
                <c:pt idx="237">
                  <c:v>1.0855726897716522E-2</c:v>
                </c:pt>
                <c:pt idx="238">
                  <c:v>1.0855726897716522E-2</c:v>
                </c:pt>
                <c:pt idx="239">
                  <c:v>1.2341083027422428E-2</c:v>
                </c:pt>
                <c:pt idx="240">
                  <c:v>1.2341083027422428E-2</c:v>
                </c:pt>
                <c:pt idx="241">
                  <c:v>1.2341083027422428E-2</c:v>
                </c:pt>
                <c:pt idx="242">
                  <c:v>1.2341083027422428E-2</c:v>
                </c:pt>
                <c:pt idx="243">
                  <c:v>1.2341083027422428E-2</c:v>
                </c:pt>
                <c:pt idx="244">
                  <c:v>1.2341083027422428E-2</c:v>
                </c:pt>
                <c:pt idx="245">
                  <c:v>1.0285976342856884E-2</c:v>
                </c:pt>
                <c:pt idx="246">
                  <c:v>1.0285976342856884E-2</c:v>
                </c:pt>
                <c:pt idx="247">
                  <c:v>1.0285976342856884E-2</c:v>
                </c:pt>
                <c:pt idx="248">
                  <c:v>1.0285976342856884E-2</c:v>
                </c:pt>
                <c:pt idx="249">
                  <c:v>1.0285976342856884E-2</c:v>
                </c:pt>
                <c:pt idx="250">
                  <c:v>1.0285976342856884E-2</c:v>
                </c:pt>
                <c:pt idx="251">
                  <c:v>8.9063141494989395E-3</c:v>
                </c:pt>
                <c:pt idx="252">
                  <c:v>8.9063141494989395E-3</c:v>
                </c:pt>
                <c:pt idx="253">
                  <c:v>8.9063141494989395E-3</c:v>
                </c:pt>
                <c:pt idx="254">
                  <c:v>8.9063141494989395E-3</c:v>
                </c:pt>
                <c:pt idx="255">
                  <c:v>8.9063141494989395E-3</c:v>
                </c:pt>
                <c:pt idx="256">
                  <c:v>8.9063141494989395E-3</c:v>
                </c:pt>
                <c:pt idx="257">
                  <c:v>1.5995873138308525E-2</c:v>
                </c:pt>
                <c:pt idx="258">
                  <c:v>1.5995873138308525E-2</c:v>
                </c:pt>
                <c:pt idx="259">
                  <c:v>1.5995873138308525E-2</c:v>
                </c:pt>
                <c:pt idx="260">
                  <c:v>1.5995873138308525E-2</c:v>
                </c:pt>
                <c:pt idx="261">
                  <c:v>1.5995873138308525E-2</c:v>
                </c:pt>
                <c:pt idx="262">
                  <c:v>1.5995873138308525E-2</c:v>
                </c:pt>
                <c:pt idx="263">
                  <c:v>1.1223548091948032E-2</c:v>
                </c:pt>
                <c:pt idx="264">
                  <c:v>1.1223548091948032E-2</c:v>
                </c:pt>
                <c:pt idx="265">
                  <c:v>1.1223548091948032E-2</c:v>
                </c:pt>
                <c:pt idx="266">
                  <c:v>1.1223548091948032E-2</c:v>
                </c:pt>
                <c:pt idx="267">
                  <c:v>1.1223548091948032E-2</c:v>
                </c:pt>
                <c:pt idx="268">
                  <c:v>1.1223548091948032E-2</c:v>
                </c:pt>
                <c:pt idx="269">
                  <c:v>1.3508331961929798E-2</c:v>
                </c:pt>
                <c:pt idx="270">
                  <c:v>1.3508331961929798E-2</c:v>
                </c:pt>
                <c:pt idx="271">
                  <c:v>1.3508331961929798E-2</c:v>
                </c:pt>
                <c:pt idx="272">
                  <c:v>1.3508331961929798E-2</c:v>
                </c:pt>
                <c:pt idx="273">
                  <c:v>1.3508331961929798E-2</c:v>
                </c:pt>
                <c:pt idx="274">
                  <c:v>1.3508331961929798E-2</c:v>
                </c:pt>
                <c:pt idx="275">
                  <c:v>1.3508331961929798E-2</c:v>
                </c:pt>
                <c:pt idx="276">
                  <c:v>1.0550398379564285E-2</c:v>
                </c:pt>
                <c:pt idx="277">
                  <c:v>1.0550398379564285E-2</c:v>
                </c:pt>
                <c:pt idx="278">
                  <c:v>1.0550398379564285E-2</c:v>
                </c:pt>
                <c:pt idx="279">
                  <c:v>1.0550398379564285E-2</c:v>
                </c:pt>
                <c:pt idx="280">
                  <c:v>1.0550398379564285E-2</c:v>
                </c:pt>
                <c:pt idx="281">
                  <c:v>1.0550398379564285E-2</c:v>
                </c:pt>
                <c:pt idx="282">
                  <c:v>6.4469557255506516E-3</c:v>
                </c:pt>
                <c:pt idx="283">
                  <c:v>6.4469557255506516E-3</c:v>
                </c:pt>
                <c:pt idx="284">
                  <c:v>6.4469557255506516E-3</c:v>
                </c:pt>
                <c:pt idx="285">
                  <c:v>6.4469557255506516E-3</c:v>
                </c:pt>
                <c:pt idx="286">
                  <c:v>6.4469557255506516E-3</c:v>
                </c:pt>
                <c:pt idx="287">
                  <c:v>6.4469557255506516E-3</c:v>
                </c:pt>
                <c:pt idx="288">
                  <c:v>6.4469557255506516E-3</c:v>
                </c:pt>
                <c:pt idx="289">
                  <c:v>6.4469557255506516E-3</c:v>
                </c:pt>
                <c:pt idx="290">
                  <c:v>6.4469557255506516E-3</c:v>
                </c:pt>
                <c:pt idx="291">
                  <c:v>1.3167175464332104E-2</c:v>
                </c:pt>
                <c:pt idx="292">
                  <c:v>1.3167175464332104E-2</c:v>
                </c:pt>
                <c:pt idx="293">
                  <c:v>1.3167175464332104E-2</c:v>
                </c:pt>
                <c:pt idx="294">
                  <c:v>1.3167175464332104E-2</c:v>
                </c:pt>
                <c:pt idx="295">
                  <c:v>1.3167175464332104E-2</c:v>
                </c:pt>
                <c:pt idx="296">
                  <c:v>1.3167175464332104E-2</c:v>
                </c:pt>
                <c:pt idx="297">
                  <c:v>8.0594802275300026E-3</c:v>
                </c:pt>
                <c:pt idx="298">
                  <c:v>8.0594802275300026E-3</c:v>
                </c:pt>
                <c:pt idx="299">
                  <c:v>8.0594802275300026E-3</c:v>
                </c:pt>
                <c:pt idx="300">
                  <c:v>8.0594802275300026E-3</c:v>
                </c:pt>
                <c:pt idx="301">
                  <c:v>8.0594802275300026E-3</c:v>
                </c:pt>
                <c:pt idx="302">
                  <c:v>8.0594802275300026E-3</c:v>
                </c:pt>
                <c:pt idx="303">
                  <c:v>1.5102305449545383E-2</c:v>
                </c:pt>
                <c:pt idx="304">
                  <c:v>1.5102305449545383E-2</c:v>
                </c:pt>
                <c:pt idx="305">
                  <c:v>1.5102305449545383E-2</c:v>
                </c:pt>
                <c:pt idx="306">
                  <c:v>1.5102305449545383E-2</c:v>
                </c:pt>
                <c:pt idx="307">
                  <c:v>1.5102305449545383E-2</c:v>
                </c:pt>
                <c:pt idx="308">
                  <c:v>1.5102305449545383E-2</c:v>
                </c:pt>
                <c:pt idx="309">
                  <c:v>7.8439116477966309E-3</c:v>
                </c:pt>
                <c:pt idx="310">
                  <c:v>7.8439116477966309E-3</c:v>
                </c:pt>
                <c:pt idx="311">
                  <c:v>7.8439116477966309E-3</c:v>
                </c:pt>
                <c:pt idx="312">
                  <c:v>7.8439116477966309E-3</c:v>
                </c:pt>
                <c:pt idx="313">
                  <c:v>7.8439116477966309E-3</c:v>
                </c:pt>
                <c:pt idx="314">
                  <c:v>7.8439116477966309E-3</c:v>
                </c:pt>
                <c:pt idx="315">
                  <c:v>5.9590423479676247E-3</c:v>
                </c:pt>
                <c:pt idx="316">
                  <c:v>5.9590423479676247E-3</c:v>
                </c:pt>
                <c:pt idx="317">
                  <c:v>5.9590423479676247E-3</c:v>
                </c:pt>
                <c:pt idx="318">
                  <c:v>5.9590423479676247E-3</c:v>
                </c:pt>
                <c:pt idx="319">
                  <c:v>5.9590423479676247E-3</c:v>
                </c:pt>
                <c:pt idx="320">
                  <c:v>5.9590423479676247E-3</c:v>
                </c:pt>
                <c:pt idx="321">
                  <c:v>5.9590423479676247E-3</c:v>
                </c:pt>
                <c:pt idx="322">
                  <c:v>6.8278135731816292E-3</c:v>
                </c:pt>
                <c:pt idx="323">
                  <c:v>6.8278135731816292E-3</c:v>
                </c:pt>
                <c:pt idx="324">
                  <c:v>6.8278135731816292E-3</c:v>
                </c:pt>
                <c:pt idx="325">
                  <c:v>6.8278135731816292E-3</c:v>
                </c:pt>
                <c:pt idx="326">
                  <c:v>6.8278135731816292E-3</c:v>
                </c:pt>
                <c:pt idx="327">
                  <c:v>6.8278135731816292E-3</c:v>
                </c:pt>
                <c:pt idx="328">
                  <c:v>9.937620721757412E-3</c:v>
                </c:pt>
                <c:pt idx="329">
                  <c:v>9.937620721757412E-3</c:v>
                </c:pt>
                <c:pt idx="330">
                  <c:v>9.937620721757412E-3</c:v>
                </c:pt>
                <c:pt idx="331">
                  <c:v>9.937620721757412E-3</c:v>
                </c:pt>
                <c:pt idx="332">
                  <c:v>9.937620721757412E-3</c:v>
                </c:pt>
                <c:pt idx="333">
                  <c:v>1.2413186021149158E-2</c:v>
                </c:pt>
                <c:pt idx="334">
                  <c:v>1.2413186021149158E-2</c:v>
                </c:pt>
                <c:pt idx="335">
                  <c:v>1.2413186021149158E-2</c:v>
                </c:pt>
                <c:pt idx="336">
                  <c:v>1.2413186021149158E-2</c:v>
                </c:pt>
                <c:pt idx="337">
                  <c:v>1.2413186021149158E-2</c:v>
                </c:pt>
                <c:pt idx="338">
                  <c:v>1.2413186021149158E-2</c:v>
                </c:pt>
                <c:pt idx="339">
                  <c:v>1.2786339037120342E-2</c:v>
                </c:pt>
                <c:pt idx="340">
                  <c:v>1.2786339037120342E-2</c:v>
                </c:pt>
                <c:pt idx="341">
                  <c:v>1.2786339037120342E-2</c:v>
                </c:pt>
                <c:pt idx="342">
                  <c:v>1.2786339037120342E-2</c:v>
                </c:pt>
                <c:pt idx="343">
                  <c:v>1.2786339037120342E-2</c:v>
                </c:pt>
                <c:pt idx="344">
                  <c:v>1.2786339037120342E-2</c:v>
                </c:pt>
                <c:pt idx="345">
                  <c:v>9.1388747096061707E-3</c:v>
                </c:pt>
                <c:pt idx="346">
                  <c:v>9.1388747096061707E-3</c:v>
                </c:pt>
                <c:pt idx="347">
                  <c:v>9.1388747096061707E-3</c:v>
                </c:pt>
                <c:pt idx="348">
                  <c:v>9.1388747096061707E-3</c:v>
                </c:pt>
                <c:pt idx="349">
                  <c:v>9.1388747096061707E-3</c:v>
                </c:pt>
                <c:pt idx="350">
                  <c:v>9.1388747096061707E-3</c:v>
                </c:pt>
                <c:pt idx="351">
                  <c:v>9.1388747096061707E-3</c:v>
                </c:pt>
                <c:pt idx="352">
                  <c:v>9.1388747096061707E-3</c:v>
                </c:pt>
                <c:pt idx="353">
                  <c:v>9.1388747096061707E-3</c:v>
                </c:pt>
                <c:pt idx="354">
                  <c:v>9.4375396147370338E-3</c:v>
                </c:pt>
                <c:pt idx="355">
                  <c:v>9.4375396147370338E-3</c:v>
                </c:pt>
                <c:pt idx="356">
                  <c:v>9.4375396147370338E-3</c:v>
                </c:pt>
                <c:pt idx="357">
                  <c:v>9.4375396147370338E-3</c:v>
                </c:pt>
                <c:pt idx="358">
                  <c:v>9.4375396147370338E-3</c:v>
                </c:pt>
                <c:pt idx="359">
                  <c:v>9.4375396147370338E-3</c:v>
                </c:pt>
                <c:pt idx="360">
                  <c:v>9.0403128415346146E-3</c:v>
                </c:pt>
                <c:pt idx="361">
                  <c:v>9.0403128415346146E-3</c:v>
                </c:pt>
                <c:pt idx="362">
                  <c:v>9.0403128415346146E-3</c:v>
                </c:pt>
                <c:pt idx="363">
                  <c:v>9.0403128415346146E-3</c:v>
                </c:pt>
                <c:pt idx="364">
                  <c:v>9.0403128415346146E-3</c:v>
                </c:pt>
                <c:pt idx="365">
                  <c:v>9.0403128415346146E-3</c:v>
                </c:pt>
                <c:pt idx="366">
                  <c:v>9.0403128415346146E-3</c:v>
                </c:pt>
                <c:pt idx="367">
                  <c:v>1.6526076942682266E-2</c:v>
                </c:pt>
                <c:pt idx="368">
                  <c:v>1.6526076942682266E-2</c:v>
                </c:pt>
                <c:pt idx="369">
                  <c:v>1.6526076942682266E-2</c:v>
                </c:pt>
                <c:pt idx="370">
                  <c:v>1.6526076942682266E-2</c:v>
                </c:pt>
                <c:pt idx="371">
                  <c:v>1.6526076942682266E-2</c:v>
                </c:pt>
                <c:pt idx="372">
                  <c:v>1.6526076942682266E-2</c:v>
                </c:pt>
                <c:pt idx="373">
                  <c:v>1.1026366613805294E-2</c:v>
                </c:pt>
                <c:pt idx="374">
                  <c:v>1.1026366613805294E-2</c:v>
                </c:pt>
                <c:pt idx="375">
                  <c:v>1.1026366613805294E-2</c:v>
                </c:pt>
                <c:pt idx="376">
                  <c:v>1.1026366613805294E-2</c:v>
                </c:pt>
                <c:pt idx="377">
                  <c:v>1.1026366613805294E-2</c:v>
                </c:pt>
                <c:pt idx="378">
                  <c:v>1.1026366613805294E-2</c:v>
                </c:pt>
                <c:pt idx="379">
                  <c:v>4.7053387388586998E-3</c:v>
                </c:pt>
                <c:pt idx="380">
                  <c:v>4.7053387388586998E-3</c:v>
                </c:pt>
                <c:pt idx="381">
                  <c:v>4.7053387388586998E-3</c:v>
                </c:pt>
                <c:pt idx="382">
                  <c:v>4.7053387388586998E-3</c:v>
                </c:pt>
                <c:pt idx="383">
                  <c:v>4.7053387388586998E-3</c:v>
                </c:pt>
                <c:pt idx="384">
                  <c:v>4.7053387388586998E-3</c:v>
                </c:pt>
                <c:pt idx="385">
                  <c:v>1.1513880454003811E-2</c:v>
                </c:pt>
                <c:pt idx="386">
                  <c:v>1.1513880454003811E-2</c:v>
                </c:pt>
                <c:pt idx="387">
                  <c:v>1.1513880454003811E-2</c:v>
                </c:pt>
                <c:pt idx="388">
                  <c:v>1.1513880454003811E-2</c:v>
                </c:pt>
                <c:pt idx="389">
                  <c:v>1.1513880454003811E-2</c:v>
                </c:pt>
                <c:pt idx="390">
                  <c:v>1.1513880454003811E-2</c:v>
                </c:pt>
                <c:pt idx="391">
                  <c:v>1.0880879126489162E-2</c:v>
                </c:pt>
                <c:pt idx="392">
                  <c:v>1.0880879126489162E-2</c:v>
                </c:pt>
                <c:pt idx="393">
                  <c:v>1.0880879126489162E-2</c:v>
                </c:pt>
                <c:pt idx="394">
                  <c:v>1.0880879126489162E-2</c:v>
                </c:pt>
                <c:pt idx="395">
                  <c:v>1.0880879126489162E-2</c:v>
                </c:pt>
                <c:pt idx="396">
                  <c:v>1.0880879126489162E-2</c:v>
                </c:pt>
                <c:pt idx="397">
                  <c:v>1.2860485352575779E-2</c:v>
                </c:pt>
                <c:pt idx="398">
                  <c:v>1.2860485352575779E-2</c:v>
                </c:pt>
                <c:pt idx="399">
                  <c:v>1.2860485352575779E-2</c:v>
                </c:pt>
                <c:pt idx="400">
                  <c:v>1.2860485352575779E-2</c:v>
                </c:pt>
                <c:pt idx="401">
                  <c:v>1.2860485352575779E-2</c:v>
                </c:pt>
                <c:pt idx="402">
                  <c:v>1.2860485352575779E-2</c:v>
                </c:pt>
                <c:pt idx="403">
                  <c:v>1.2860485352575779E-2</c:v>
                </c:pt>
                <c:pt idx="404">
                  <c:v>6.9339526817202568E-3</c:v>
                </c:pt>
                <c:pt idx="405">
                  <c:v>6.9339526817202568E-3</c:v>
                </c:pt>
                <c:pt idx="406">
                  <c:v>6.9339526817202568E-3</c:v>
                </c:pt>
                <c:pt idx="407">
                  <c:v>6.9339526817202568E-3</c:v>
                </c:pt>
                <c:pt idx="408">
                  <c:v>6.9339526817202568E-3</c:v>
                </c:pt>
                <c:pt idx="409">
                  <c:v>6.9339526817202568E-3</c:v>
                </c:pt>
                <c:pt idx="410">
                  <c:v>1.3633552007377148E-2</c:v>
                </c:pt>
                <c:pt idx="411">
                  <c:v>1.3633552007377148E-2</c:v>
                </c:pt>
                <c:pt idx="412">
                  <c:v>1.3633552007377148E-2</c:v>
                </c:pt>
                <c:pt idx="413">
                  <c:v>1.3633552007377148E-2</c:v>
                </c:pt>
                <c:pt idx="414">
                  <c:v>1.3633552007377148E-2</c:v>
                </c:pt>
                <c:pt idx="415">
                  <c:v>1.3633552007377148E-2</c:v>
                </c:pt>
                <c:pt idx="416">
                  <c:v>1.3633552007377148E-2</c:v>
                </c:pt>
                <c:pt idx="417">
                  <c:v>1.3633552007377148E-2</c:v>
                </c:pt>
                <c:pt idx="418">
                  <c:v>1.3633552007377148E-2</c:v>
                </c:pt>
                <c:pt idx="419">
                  <c:v>1.0567617602646351E-2</c:v>
                </c:pt>
                <c:pt idx="420">
                  <c:v>1.0567617602646351E-2</c:v>
                </c:pt>
                <c:pt idx="421">
                  <c:v>1.0567617602646351E-2</c:v>
                </c:pt>
                <c:pt idx="422">
                  <c:v>1.0567617602646351E-2</c:v>
                </c:pt>
                <c:pt idx="423">
                  <c:v>1.0567617602646351E-2</c:v>
                </c:pt>
                <c:pt idx="424">
                  <c:v>1.0567617602646351E-2</c:v>
                </c:pt>
                <c:pt idx="425">
                  <c:v>1.2397306971251965E-2</c:v>
                </c:pt>
                <c:pt idx="426">
                  <c:v>1.2397306971251965E-2</c:v>
                </c:pt>
                <c:pt idx="427">
                  <c:v>1.2397306971251965E-2</c:v>
                </c:pt>
                <c:pt idx="428">
                  <c:v>1.2397306971251965E-2</c:v>
                </c:pt>
                <c:pt idx="429">
                  <c:v>1.2397306971251965E-2</c:v>
                </c:pt>
                <c:pt idx="430">
                  <c:v>1.2397306971251965E-2</c:v>
                </c:pt>
                <c:pt idx="431">
                  <c:v>1.9194344058632851E-2</c:v>
                </c:pt>
                <c:pt idx="432">
                  <c:v>1.9194344058632851E-2</c:v>
                </c:pt>
                <c:pt idx="433">
                  <c:v>1.9194344058632851E-2</c:v>
                </c:pt>
                <c:pt idx="434">
                  <c:v>1.9194344058632851E-2</c:v>
                </c:pt>
                <c:pt idx="435">
                  <c:v>1.9194344058632851E-2</c:v>
                </c:pt>
                <c:pt idx="436">
                  <c:v>1.9194344058632851E-2</c:v>
                </c:pt>
                <c:pt idx="437">
                  <c:v>1.7718972638249397E-2</c:v>
                </c:pt>
                <c:pt idx="438">
                  <c:v>1.7718972638249397E-2</c:v>
                </c:pt>
                <c:pt idx="439">
                  <c:v>1.7718972638249397E-2</c:v>
                </c:pt>
                <c:pt idx="440">
                  <c:v>1.7718972638249397E-2</c:v>
                </c:pt>
                <c:pt idx="441">
                  <c:v>1.7718972638249397E-2</c:v>
                </c:pt>
                <c:pt idx="442">
                  <c:v>1.7718972638249397E-2</c:v>
                </c:pt>
                <c:pt idx="443">
                  <c:v>1.5433668158948421E-2</c:v>
                </c:pt>
                <c:pt idx="444">
                  <c:v>1.5433668158948421E-2</c:v>
                </c:pt>
                <c:pt idx="445">
                  <c:v>1.5433668158948421E-2</c:v>
                </c:pt>
                <c:pt idx="446">
                  <c:v>1.5433668158948421E-2</c:v>
                </c:pt>
                <c:pt idx="447">
                  <c:v>1.5433668158948421E-2</c:v>
                </c:pt>
                <c:pt idx="448">
                  <c:v>1.5433668158948421E-2</c:v>
                </c:pt>
                <c:pt idx="449">
                  <c:v>1.5433668158948421E-2</c:v>
                </c:pt>
                <c:pt idx="450">
                  <c:v>1.3877709396183491E-2</c:v>
                </c:pt>
                <c:pt idx="451">
                  <c:v>1.3877709396183491E-2</c:v>
                </c:pt>
                <c:pt idx="452">
                  <c:v>1.3877709396183491E-2</c:v>
                </c:pt>
                <c:pt idx="453">
                  <c:v>1.3877709396183491E-2</c:v>
                </c:pt>
                <c:pt idx="454">
                  <c:v>1.3877709396183491E-2</c:v>
                </c:pt>
                <c:pt idx="455">
                  <c:v>1.3877709396183491E-2</c:v>
                </c:pt>
                <c:pt idx="456">
                  <c:v>9.6080964431166649E-3</c:v>
                </c:pt>
                <c:pt idx="457">
                  <c:v>9.6080964431166649E-3</c:v>
                </c:pt>
                <c:pt idx="458">
                  <c:v>9.6080964431166649E-3</c:v>
                </c:pt>
                <c:pt idx="459">
                  <c:v>9.6080964431166649E-3</c:v>
                </c:pt>
                <c:pt idx="460">
                  <c:v>9.6080964431166649E-3</c:v>
                </c:pt>
                <c:pt idx="461">
                  <c:v>9.6080964431166649E-3</c:v>
                </c:pt>
                <c:pt idx="462">
                  <c:v>1.3286282308399677E-2</c:v>
                </c:pt>
                <c:pt idx="463">
                  <c:v>1.3286282308399677E-2</c:v>
                </c:pt>
                <c:pt idx="464">
                  <c:v>1.3286282308399677E-2</c:v>
                </c:pt>
                <c:pt idx="465">
                  <c:v>1.3286282308399677E-2</c:v>
                </c:pt>
                <c:pt idx="466">
                  <c:v>1.3286282308399677E-2</c:v>
                </c:pt>
                <c:pt idx="467">
                  <c:v>1.3286282308399677E-2</c:v>
                </c:pt>
                <c:pt idx="468">
                  <c:v>1.3353048823773861E-2</c:v>
                </c:pt>
                <c:pt idx="469">
                  <c:v>1.3353048823773861E-2</c:v>
                </c:pt>
                <c:pt idx="470">
                  <c:v>1.3353048823773861E-2</c:v>
                </c:pt>
                <c:pt idx="471">
                  <c:v>1.3353048823773861E-2</c:v>
                </c:pt>
                <c:pt idx="472">
                  <c:v>1.3353048823773861E-2</c:v>
                </c:pt>
                <c:pt idx="473">
                  <c:v>1.3353048823773861E-2</c:v>
                </c:pt>
                <c:pt idx="474">
                  <c:v>1.1562539264559746E-2</c:v>
                </c:pt>
                <c:pt idx="475">
                  <c:v>1.1562539264559746E-2</c:v>
                </c:pt>
                <c:pt idx="476">
                  <c:v>1.1562539264559746E-2</c:v>
                </c:pt>
                <c:pt idx="477">
                  <c:v>1.1562539264559746E-2</c:v>
                </c:pt>
                <c:pt idx="478">
                  <c:v>1.1562539264559746E-2</c:v>
                </c:pt>
                <c:pt idx="479">
                  <c:v>1.1562539264559746E-2</c:v>
                </c:pt>
                <c:pt idx="480">
                  <c:v>1.1562539264559746E-2</c:v>
                </c:pt>
                <c:pt idx="481">
                  <c:v>1.1562539264559746E-2</c:v>
                </c:pt>
                <c:pt idx="482">
                  <c:v>1.1562539264559746E-2</c:v>
                </c:pt>
                <c:pt idx="483">
                  <c:v>6.7112026736140251E-3</c:v>
                </c:pt>
                <c:pt idx="484">
                  <c:v>6.7112026736140251E-3</c:v>
                </c:pt>
                <c:pt idx="485">
                  <c:v>6.7112026736140251E-3</c:v>
                </c:pt>
                <c:pt idx="486">
                  <c:v>6.7112026736140251E-3</c:v>
                </c:pt>
                <c:pt idx="487">
                  <c:v>6.7112026736140251E-3</c:v>
                </c:pt>
                <c:pt idx="488">
                  <c:v>6.7112026736140251E-3</c:v>
                </c:pt>
                <c:pt idx="489">
                  <c:v>1.1802461929619312E-2</c:v>
                </c:pt>
                <c:pt idx="490">
                  <c:v>1.1802461929619312E-2</c:v>
                </c:pt>
                <c:pt idx="491">
                  <c:v>1.1802461929619312E-2</c:v>
                </c:pt>
                <c:pt idx="492">
                  <c:v>1.1802461929619312E-2</c:v>
                </c:pt>
                <c:pt idx="493">
                  <c:v>1.1802461929619312E-2</c:v>
                </c:pt>
                <c:pt idx="494">
                  <c:v>1.1802461929619312E-2</c:v>
                </c:pt>
                <c:pt idx="495">
                  <c:v>1.1802461929619312E-2</c:v>
                </c:pt>
                <c:pt idx="496">
                  <c:v>1.0229053907096386E-2</c:v>
                </c:pt>
                <c:pt idx="497">
                  <c:v>1.0229053907096386E-2</c:v>
                </c:pt>
                <c:pt idx="498">
                  <c:v>1.0229053907096386E-2</c:v>
                </c:pt>
                <c:pt idx="499">
                  <c:v>1.0229053907096386E-2</c:v>
                </c:pt>
                <c:pt idx="500">
                  <c:v>1.0229053907096386E-2</c:v>
                </c:pt>
                <c:pt idx="501">
                  <c:v>1.0229053907096386E-2</c:v>
                </c:pt>
                <c:pt idx="502">
                  <c:v>1.6508691478520632E-3</c:v>
                </c:pt>
                <c:pt idx="503">
                  <c:v>1.6508691478520632E-3</c:v>
                </c:pt>
                <c:pt idx="504">
                  <c:v>1.6508691478520632E-3</c:v>
                </c:pt>
                <c:pt idx="505">
                  <c:v>1.6508691478520632E-3</c:v>
                </c:pt>
                <c:pt idx="506">
                  <c:v>1.6508691478520632E-3</c:v>
                </c:pt>
                <c:pt idx="507">
                  <c:v>1.6508691478520632E-3</c:v>
                </c:pt>
                <c:pt idx="508">
                  <c:v>1.135336235165596E-2</c:v>
                </c:pt>
                <c:pt idx="509">
                  <c:v>1.135336235165596E-2</c:v>
                </c:pt>
                <c:pt idx="510">
                  <c:v>1.135336235165596E-2</c:v>
                </c:pt>
                <c:pt idx="511">
                  <c:v>1.135336235165596E-2</c:v>
                </c:pt>
                <c:pt idx="512">
                  <c:v>1.135336235165596E-2</c:v>
                </c:pt>
                <c:pt idx="513">
                  <c:v>1.135336235165596E-2</c:v>
                </c:pt>
                <c:pt idx="514">
                  <c:v>1.353431586176157E-2</c:v>
                </c:pt>
                <c:pt idx="515">
                  <c:v>1.353431586176157E-2</c:v>
                </c:pt>
                <c:pt idx="516">
                  <c:v>1.353431586176157E-2</c:v>
                </c:pt>
                <c:pt idx="517">
                  <c:v>1.353431586176157E-2</c:v>
                </c:pt>
                <c:pt idx="518">
                  <c:v>1.353431586176157E-2</c:v>
                </c:pt>
                <c:pt idx="519">
                  <c:v>1.353431586176157E-2</c:v>
                </c:pt>
                <c:pt idx="520">
                  <c:v>1.1832994408905506E-2</c:v>
                </c:pt>
                <c:pt idx="521">
                  <c:v>1.1832994408905506E-2</c:v>
                </c:pt>
                <c:pt idx="522">
                  <c:v>1.1832994408905506E-2</c:v>
                </c:pt>
                <c:pt idx="523">
                  <c:v>1.1832994408905506E-2</c:v>
                </c:pt>
                <c:pt idx="524">
                  <c:v>1.1832994408905506E-2</c:v>
                </c:pt>
                <c:pt idx="525">
                  <c:v>1.1832994408905506E-2</c:v>
                </c:pt>
                <c:pt idx="526">
                  <c:v>8.6032561957836151E-3</c:v>
                </c:pt>
                <c:pt idx="527">
                  <c:v>8.6032561957836151E-3</c:v>
                </c:pt>
                <c:pt idx="528">
                  <c:v>8.6032561957836151E-3</c:v>
                </c:pt>
                <c:pt idx="529">
                  <c:v>8.6032561957836151E-3</c:v>
                </c:pt>
                <c:pt idx="530">
                  <c:v>8.6032561957836151E-3</c:v>
                </c:pt>
                <c:pt idx="531">
                  <c:v>8.6032561957836151E-3</c:v>
                </c:pt>
                <c:pt idx="532">
                  <c:v>8.6032561957836151E-3</c:v>
                </c:pt>
                <c:pt idx="533">
                  <c:v>9.2552276328206062E-3</c:v>
                </c:pt>
                <c:pt idx="534">
                  <c:v>9.2552276328206062E-3</c:v>
                </c:pt>
                <c:pt idx="535">
                  <c:v>9.2552276328206062E-3</c:v>
                </c:pt>
                <c:pt idx="536">
                  <c:v>9.2552276328206062E-3</c:v>
                </c:pt>
                <c:pt idx="537">
                  <c:v>9.2552276328206062E-3</c:v>
                </c:pt>
                <c:pt idx="538">
                  <c:v>9.2552276328206062E-3</c:v>
                </c:pt>
                <c:pt idx="539">
                  <c:v>6.5596867352724075E-3</c:v>
                </c:pt>
                <c:pt idx="540">
                  <c:v>6.5596867352724075E-3</c:v>
                </c:pt>
                <c:pt idx="541">
                  <c:v>6.5596867352724075E-3</c:v>
                </c:pt>
                <c:pt idx="542">
                  <c:v>6.5596867352724075E-3</c:v>
                </c:pt>
                <c:pt idx="543">
                  <c:v>6.5596867352724075E-3</c:v>
                </c:pt>
                <c:pt idx="544">
                  <c:v>6.5596867352724075E-3</c:v>
                </c:pt>
                <c:pt idx="545">
                  <c:v>6.5596867352724075E-3</c:v>
                </c:pt>
                <c:pt idx="546">
                  <c:v>6.5596867352724075E-3</c:v>
                </c:pt>
                <c:pt idx="547">
                  <c:v>6.5596867352724075E-3</c:v>
                </c:pt>
                <c:pt idx="548">
                  <c:v>1.4768087305128574E-2</c:v>
                </c:pt>
                <c:pt idx="549">
                  <c:v>1.4768087305128574E-2</c:v>
                </c:pt>
                <c:pt idx="550">
                  <c:v>1.4768087305128574E-2</c:v>
                </c:pt>
                <c:pt idx="551">
                  <c:v>1.4768087305128574E-2</c:v>
                </c:pt>
                <c:pt idx="552">
                  <c:v>1.4768087305128574E-2</c:v>
                </c:pt>
                <c:pt idx="553">
                  <c:v>1.4768087305128574E-2</c:v>
                </c:pt>
                <c:pt idx="554">
                  <c:v>7.9900911077857018E-3</c:v>
                </c:pt>
                <c:pt idx="555">
                  <c:v>7.9900911077857018E-3</c:v>
                </c:pt>
                <c:pt idx="556">
                  <c:v>7.9900911077857018E-3</c:v>
                </c:pt>
                <c:pt idx="557">
                  <c:v>7.9900911077857018E-3</c:v>
                </c:pt>
                <c:pt idx="558">
                  <c:v>7.9900911077857018E-3</c:v>
                </c:pt>
                <c:pt idx="559">
                  <c:v>7.9900911077857018E-3</c:v>
                </c:pt>
                <c:pt idx="560">
                  <c:v>9.0479273349046707E-3</c:v>
                </c:pt>
                <c:pt idx="561">
                  <c:v>9.0479273349046707E-3</c:v>
                </c:pt>
                <c:pt idx="562">
                  <c:v>9.0479273349046707E-3</c:v>
                </c:pt>
                <c:pt idx="563">
                  <c:v>9.0479273349046707E-3</c:v>
                </c:pt>
                <c:pt idx="564">
                  <c:v>9.0479273349046707E-3</c:v>
                </c:pt>
                <c:pt idx="565">
                  <c:v>9.0479273349046707E-3</c:v>
                </c:pt>
                <c:pt idx="566">
                  <c:v>1.4929176308214664E-2</c:v>
                </c:pt>
                <c:pt idx="567">
                  <c:v>1.4929176308214664E-2</c:v>
                </c:pt>
                <c:pt idx="568">
                  <c:v>1.4929176308214664E-2</c:v>
                </c:pt>
                <c:pt idx="569">
                  <c:v>1.4929176308214664E-2</c:v>
                </c:pt>
                <c:pt idx="570">
                  <c:v>1.4929176308214664E-2</c:v>
                </c:pt>
                <c:pt idx="571">
                  <c:v>1.4929176308214664E-2</c:v>
                </c:pt>
                <c:pt idx="572">
                  <c:v>1.2003379873931408E-2</c:v>
                </c:pt>
                <c:pt idx="573">
                  <c:v>1.2003379873931408E-2</c:v>
                </c:pt>
                <c:pt idx="574">
                  <c:v>1.2003379873931408E-2</c:v>
                </c:pt>
                <c:pt idx="575">
                  <c:v>1.2003379873931408E-2</c:v>
                </c:pt>
                <c:pt idx="576">
                  <c:v>1.2003379873931408E-2</c:v>
                </c:pt>
                <c:pt idx="577">
                  <c:v>1.2003379873931408E-2</c:v>
                </c:pt>
                <c:pt idx="578">
                  <c:v>1.2003379873931408E-2</c:v>
                </c:pt>
                <c:pt idx="579">
                  <c:v>1.3945887796580791E-2</c:v>
                </c:pt>
                <c:pt idx="580">
                  <c:v>1.3945887796580791E-2</c:v>
                </c:pt>
                <c:pt idx="581">
                  <c:v>1.3945887796580791E-2</c:v>
                </c:pt>
                <c:pt idx="582">
                  <c:v>1.3945887796580791E-2</c:v>
                </c:pt>
                <c:pt idx="583">
                  <c:v>1.3945887796580791E-2</c:v>
                </c:pt>
                <c:pt idx="584">
                  <c:v>1.3945887796580791E-2</c:v>
                </c:pt>
                <c:pt idx="585">
                  <c:v>1.6689890995621681E-2</c:v>
                </c:pt>
                <c:pt idx="586">
                  <c:v>1.6689890995621681E-2</c:v>
                </c:pt>
                <c:pt idx="587">
                  <c:v>1.6689890995621681E-2</c:v>
                </c:pt>
                <c:pt idx="588">
                  <c:v>1.6689890995621681E-2</c:v>
                </c:pt>
                <c:pt idx="589">
                  <c:v>1.6689890995621681E-2</c:v>
                </c:pt>
                <c:pt idx="590">
                  <c:v>1.6689890995621681E-2</c:v>
                </c:pt>
                <c:pt idx="591">
                  <c:v>3.2060582190752029E-2</c:v>
                </c:pt>
                <c:pt idx="592">
                  <c:v>3.2060582190752029E-2</c:v>
                </c:pt>
                <c:pt idx="593">
                  <c:v>3.2060582190752029E-2</c:v>
                </c:pt>
                <c:pt idx="594">
                  <c:v>3.2060582190752029E-2</c:v>
                </c:pt>
                <c:pt idx="595">
                  <c:v>3.2060582190752029E-2</c:v>
                </c:pt>
                <c:pt idx="596">
                  <c:v>3.2060582190752029E-2</c:v>
                </c:pt>
                <c:pt idx="597">
                  <c:v>1.9655900076031685E-2</c:v>
                </c:pt>
                <c:pt idx="598">
                  <c:v>1.9655900076031685E-2</c:v>
                </c:pt>
                <c:pt idx="599">
                  <c:v>1.9655900076031685E-2</c:v>
                </c:pt>
                <c:pt idx="600">
                  <c:v>1.9655900076031685E-2</c:v>
                </c:pt>
                <c:pt idx="601">
                  <c:v>1.9655900076031685E-2</c:v>
                </c:pt>
                <c:pt idx="602">
                  <c:v>1.9655900076031685E-2</c:v>
                </c:pt>
                <c:pt idx="603">
                  <c:v>1.4922508038580418E-2</c:v>
                </c:pt>
                <c:pt idx="604">
                  <c:v>1.4922508038580418E-2</c:v>
                </c:pt>
                <c:pt idx="605">
                  <c:v>1.4922508038580418E-2</c:v>
                </c:pt>
                <c:pt idx="606">
                  <c:v>1.4922508038580418E-2</c:v>
                </c:pt>
                <c:pt idx="607">
                  <c:v>1.4922508038580418E-2</c:v>
                </c:pt>
                <c:pt idx="608">
                  <c:v>1.4922508038580418E-2</c:v>
                </c:pt>
                <c:pt idx="609">
                  <c:v>1.4922508038580418E-2</c:v>
                </c:pt>
                <c:pt idx="610">
                  <c:v>1.4922508038580418E-2</c:v>
                </c:pt>
                <c:pt idx="611">
                  <c:v>1.4922508038580418E-2</c:v>
                </c:pt>
                <c:pt idx="612">
                  <c:v>9.7936466336250305E-3</c:v>
                </c:pt>
                <c:pt idx="613">
                  <c:v>9.7936466336250305E-3</c:v>
                </c:pt>
                <c:pt idx="614">
                  <c:v>9.7936466336250305E-3</c:v>
                </c:pt>
                <c:pt idx="615">
                  <c:v>9.7936466336250305E-3</c:v>
                </c:pt>
                <c:pt idx="616">
                  <c:v>9.7936466336250305E-3</c:v>
                </c:pt>
                <c:pt idx="617">
                  <c:v>9.7936466336250305E-3</c:v>
                </c:pt>
                <c:pt idx="618">
                  <c:v>9.8402248695492744E-3</c:v>
                </c:pt>
                <c:pt idx="619">
                  <c:v>9.8402248695492744E-3</c:v>
                </c:pt>
                <c:pt idx="620">
                  <c:v>9.8402248695492744E-3</c:v>
                </c:pt>
                <c:pt idx="621">
                  <c:v>9.8402248695492744E-3</c:v>
                </c:pt>
                <c:pt idx="622">
                  <c:v>9.8402248695492744E-3</c:v>
                </c:pt>
                <c:pt idx="623">
                  <c:v>9.8402248695492744E-3</c:v>
                </c:pt>
                <c:pt idx="624">
                  <c:v>9.8402248695492744E-3</c:v>
                </c:pt>
                <c:pt idx="625">
                  <c:v>1.2341598980128765E-2</c:v>
                </c:pt>
                <c:pt idx="626">
                  <c:v>1.2341598980128765E-2</c:v>
                </c:pt>
                <c:pt idx="627">
                  <c:v>1.2341598980128765E-2</c:v>
                </c:pt>
                <c:pt idx="628">
                  <c:v>1.2341598980128765E-2</c:v>
                </c:pt>
                <c:pt idx="629">
                  <c:v>1.2341598980128765E-2</c:v>
                </c:pt>
                <c:pt idx="630">
                  <c:v>1.2341598980128765E-2</c:v>
                </c:pt>
                <c:pt idx="631">
                  <c:v>7.2815967723727226E-3</c:v>
                </c:pt>
                <c:pt idx="632">
                  <c:v>7.2815967723727226E-3</c:v>
                </c:pt>
                <c:pt idx="633">
                  <c:v>7.2815967723727226E-3</c:v>
                </c:pt>
                <c:pt idx="634">
                  <c:v>7.2815967723727226E-3</c:v>
                </c:pt>
                <c:pt idx="635">
                  <c:v>7.2815967723727226E-3</c:v>
                </c:pt>
                <c:pt idx="636">
                  <c:v>7.2815967723727226E-3</c:v>
                </c:pt>
                <c:pt idx="637">
                  <c:v>9.5887016505002975E-3</c:v>
                </c:pt>
                <c:pt idx="638">
                  <c:v>9.5887016505002975E-3</c:v>
                </c:pt>
                <c:pt idx="639">
                  <c:v>9.5887016505002975E-3</c:v>
                </c:pt>
                <c:pt idx="640">
                  <c:v>9.5887016505002975E-3</c:v>
                </c:pt>
                <c:pt idx="641">
                  <c:v>9.5887016505002975E-3</c:v>
                </c:pt>
                <c:pt idx="642">
                  <c:v>9.5887016505002975E-3</c:v>
                </c:pt>
                <c:pt idx="643">
                  <c:v>1.1702608317136765E-2</c:v>
                </c:pt>
                <c:pt idx="644">
                  <c:v>1.1702608317136765E-2</c:v>
                </c:pt>
                <c:pt idx="645">
                  <c:v>1.1702608317136765E-2</c:v>
                </c:pt>
                <c:pt idx="646">
                  <c:v>1.1702608317136765E-2</c:v>
                </c:pt>
                <c:pt idx="647">
                  <c:v>1.1702608317136765E-2</c:v>
                </c:pt>
                <c:pt idx="648">
                  <c:v>1.1702608317136765E-2</c:v>
                </c:pt>
                <c:pt idx="649">
                  <c:v>1.8534889444708824E-2</c:v>
                </c:pt>
                <c:pt idx="650">
                  <c:v>1.8534889444708824E-2</c:v>
                </c:pt>
                <c:pt idx="651">
                  <c:v>1.8534889444708824E-2</c:v>
                </c:pt>
                <c:pt idx="652">
                  <c:v>1.8534889444708824E-2</c:v>
                </c:pt>
                <c:pt idx="653">
                  <c:v>1.8534889444708824E-2</c:v>
                </c:pt>
                <c:pt idx="654">
                  <c:v>1.8534889444708824E-2</c:v>
                </c:pt>
                <c:pt idx="655">
                  <c:v>7.2765462100505829E-3</c:v>
                </c:pt>
                <c:pt idx="656">
                  <c:v>7.2765462100505829E-3</c:v>
                </c:pt>
                <c:pt idx="657">
                  <c:v>7.2765462100505829E-3</c:v>
                </c:pt>
                <c:pt idx="658">
                  <c:v>7.2765462100505829E-3</c:v>
                </c:pt>
                <c:pt idx="659">
                  <c:v>7.2765462100505829E-3</c:v>
                </c:pt>
                <c:pt idx="660">
                  <c:v>7.2765462100505829E-3</c:v>
                </c:pt>
                <c:pt idx="661">
                  <c:v>7.2765462100505829E-3</c:v>
                </c:pt>
                <c:pt idx="662">
                  <c:v>1.165863499045372E-2</c:v>
                </c:pt>
                <c:pt idx="663">
                  <c:v>1.165863499045372E-2</c:v>
                </c:pt>
                <c:pt idx="664">
                  <c:v>1.165863499045372E-2</c:v>
                </c:pt>
                <c:pt idx="665">
                  <c:v>1.165863499045372E-2</c:v>
                </c:pt>
                <c:pt idx="666">
                  <c:v>1.165863499045372E-2</c:v>
                </c:pt>
                <c:pt idx="667">
                  <c:v>1.165863499045372E-2</c:v>
                </c:pt>
                <c:pt idx="668">
                  <c:v>1.0326841846108437E-2</c:v>
                </c:pt>
                <c:pt idx="669">
                  <c:v>1.0326841846108437E-2</c:v>
                </c:pt>
                <c:pt idx="670">
                  <c:v>1.0326841846108437E-2</c:v>
                </c:pt>
                <c:pt idx="671">
                  <c:v>1.0326841846108437E-2</c:v>
                </c:pt>
                <c:pt idx="672">
                  <c:v>1.0326841846108437E-2</c:v>
                </c:pt>
                <c:pt idx="673">
                  <c:v>1.0326841846108437E-2</c:v>
                </c:pt>
                <c:pt idx="674">
                  <c:v>1.0326841846108437E-2</c:v>
                </c:pt>
                <c:pt idx="675">
                  <c:v>1.0326841846108437E-2</c:v>
                </c:pt>
                <c:pt idx="676">
                  <c:v>1.0326841846108437E-2</c:v>
                </c:pt>
                <c:pt idx="677">
                  <c:v>1.3835378922522068E-2</c:v>
                </c:pt>
                <c:pt idx="678">
                  <c:v>1.3835378922522068E-2</c:v>
                </c:pt>
                <c:pt idx="679">
                  <c:v>1.3835378922522068E-2</c:v>
                </c:pt>
                <c:pt idx="680">
                  <c:v>1.3835378922522068E-2</c:v>
                </c:pt>
                <c:pt idx="681">
                  <c:v>1.3835378922522068E-2</c:v>
                </c:pt>
                <c:pt idx="682">
                  <c:v>1.3835378922522068E-2</c:v>
                </c:pt>
                <c:pt idx="683">
                  <c:v>1.2220756150782108E-2</c:v>
                </c:pt>
                <c:pt idx="684">
                  <c:v>1.2220756150782108E-2</c:v>
                </c:pt>
                <c:pt idx="685">
                  <c:v>1.2220756150782108E-2</c:v>
                </c:pt>
                <c:pt idx="686">
                  <c:v>1.2220756150782108E-2</c:v>
                </c:pt>
                <c:pt idx="687">
                  <c:v>1.2220756150782108E-2</c:v>
                </c:pt>
                <c:pt idx="688">
                  <c:v>1.2220756150782108E-2</c:v>
                </c:pt>
                <c:pt idx="689">
                  <c:v>1.4012635685503483E-2</c:v>
                </c:pt>
                <c:pt idx="690">
                  <c:v>1.4012635685503483E-2</c:v>
                </c:pt>
                <c:pt idx="691">
                  <c:v>1.4012635685503483E-2</c:v>
                </c:pt>
                <c:pt idx="692">
                  <c:v>1.4012635685503483E-2</c:v>
                </c:pt>
                <c:pt idx="693">
                  <c:v>1.4012635685503483E-2</c:v>
                </c:pt>
                <c:pt idx="694">
                  <c:v>1.4012635685503483E-2</c:v>
                </c:pt>
                <c:pt idx="695">
                  <c:v>6.7991232499480247E-3</c:v>
                </c:pt>
                <c:pt idx="696">
                  <c:v>6.7991232499480247E-3</c:v>
                </c:pt>
                <c:pt idx="697">
                  <c:v>6.7991232499480247E-3</c:v>
                </c:pt>
                <c:pt idx="698">
                  <c:v>6.7991232499480247E-3</c:v>
                </c:pt>
                <c:pt idx="699">
                  <c:v>6.7991232499480247E-3</c:v>
                </c:pt>
                <c:pt idx="700">
                  <c:v>6.7991232499480247E-3</c:v>
                </c:pt>
                <c:pt idx="701">
                  <c:v>6.5028173848986626E-3</c:v>
                </c:pt>
                <c:pt idx="702">
                  <c:v>6.5028173848986626E-3</c:v>
                </c:pt>
                <c:pt idx="703">
                  <c:v>6.5028173848986626E-3</c:v>
                </c:pt>
                <c:pt idx="704">
                  <c:v>6.5028173848986626E-3</c:v>
                </c:pt>
                <c:pt idx="705">
                  <c:v>6.5028173848986626E-3</c:v>
                </c:pt>
                <c:pt idx="706">
                  <c:v>6.5028173848986626E-3</c:v>
                </c:pt>
                <c:pt idx="707">
                  <c:v>8.0071194097399712E-3</c:v>
                </c:pt>
                <c:pt idx="708">
                  <c:v>8.0071194097399712E-3</c:v>
                </c:pt>
                <c:pt idx="709">
                  <c:v>8.0071194097399712E-3</c:v>
                </c:pt>
                <c:pt idx="710">
                  <c:v>8.0071194097399712E-3</c:v>
                </c:pt>
                <c:pt idx="711">
                  <c:v>8.0071194097399712E-3</c:v>
                </c:pt>
                <c:pt idx="712">
                  <c:v>8.0071194097399712E-3</c:v>
                </c:pt>
                <c:pt idx="713">
                  <c:v>8.0071194097399712E-3</c:v>
                </c:pt>
                <c:pt idx="714">
                  <c:v>6.0844095423817635E-3</c:v>
                </c:pt>
                <c:pt idx="715">
                  <c:v>6.0844095423817635E-3</c:v>
                </c:pt>
                <c:pt idx="716">
                  <c:v>6.0844095423817635E-3</c:v>
                </c:pt>
                <c:pt idx="717">
                  <c:v>6.0844095423817635E-3</c:v>
                </c:pt>
                <c:pt idx="718">
                  <c:v>6.0844095423817635E-3</c:v>
                </c:pt>
                <c:pt idx="719">
                  <c:v>6.0844095423817635E-3</c:v>
                </c:pt>
                <c:pt idx="720">
                  <c:v>5.8488110080361366E-3</c:v>
                </c:pt>
                <c:pt idx="721">
                  <c:v>5.8488110080361366E-3</c:v>
                </c:pt>
                <c:pt idx="722">
                  <c:v>5.8488110080361366E-3</c:v>
                </c:pt>
                <c:pt idx="723">
                  <c:v>5.8488110080361366E-3</c:v>
                </c:pt>
                <c:pt idx="724">
                  <c:v>5.8488110080361366E-3</c:v>
                </c:pt>
                <c:pt idx="725">
                  <c:v>6.8743554875254631E-3</c:v>
                </c:pt>
                <c:pt idx="726">
                  <c:v>6.8743554875254631E-3</c:v>
                </c:pt>
                <c:pt idx="727">
                  <c:v>6.8743554875254631E-3</c:v>
                </c:pt>
                <c:pt idx="728">
                  <c:v>6.8743554875254631E-3</c:v>
                </c:pt>
                <c:pt idx="729">
                  <c:v>6.8743554875254631E-3</c:v>
                </c:pt>
                <c:pt idx="730">
                  <c:v>6.8743554875254631E-3</c:v>
                </c:pt>
                <c:pt idx="731">
                  <c:v>1.0139953345060349E-2</c:v>
                </c:pt>
                <c:pt idx="732">
                  <c:v>1.0139953345060349E-2</c:v>
                </c:pt>
                <c:pt idx="733">
                  <c:v>1.0139953345060349E-2</c:v>
                </c:pt>
                <c:pt idx="734">
                  <c:v>1.0139953345060349E-2</c:v>
                </c:pt>
                <c:pt idx="735">
                  <c:v>1.0139953345060349E-2</c:v>
                </c:pt>
                <c:pt idx="736">
                  <c:v>1.0139953345060349E-2</c:v>
                </c:pt>
                <c:pt idx="737">
                  <c:v>1.0139953345060349E-2</c:v>
                </c:pt>
                <c:pt idx="738">
                  <c:v>1.0139953345060349E-2</c:v>
                </c:pt>
                <c:pt idx="739">
                  <c:v>1.0139953345060349E-2</c:v>
                </c:pt>
                <c:pt idx="740">
                  <c:v>7.2421040385961533E-3</c:v>
                </c:pt>
                <c:pt idx="741">
                  <c:v>7.2421040385961533E-3</c:v>
                </c:pt>
                <c:pt idx="742">
                  <c:v>7.2421040385961533E-3</c:v>
                </c:pt>
                <c:pt idx="743">
                  <c:v>7.2421040385961533E-3</c:v>
                </c:pt>
                <c:pt idx="744">
                  <c:v>7.2421040385961533E-3</c:v>
                </c:pt>
                <c:pt idx="745">
                  <c:v>7.2421040385961533E-3</c:v>
                </c:pt>
                <c:pt idx="746">
                  <c:v>1.1619070544838905E-2</c:v>
                </c:pt>
                <c:pt idx="747">
                  <c:v>1.1619070544838905E-2</c:v>
                </c:pt>
                <c:pt idx="748">
                  <c:v>1.1619070544838905E-2</c:v>
                </c:pt>
                <c:pt idx="749">
                  <c:v>1.1619070544838905E-2</c:v>
                </c:pt>
                <c:pt idx="750">
                  <c:v>1.1619070544838905E-2</c:v>
                </c:pt>
                <c:pt idx="751">
                  <c:v>1.1619070544838905E-2</c:v>
                </c:pt>
                <c:pt idx="752">
                  <c:v>1.1619070544838905E-2</c:v>
                </c:pt>
                <c:pt idx="753">
                  <c:v>2.5436331052333117E-3</c:v>
                </c:pt>
                <c:pt idx="754">
                  <c:v>2.5436331052333117E-3</c:v>
                </c:pt>
                <c:pt idx="755">
                  <c:v>2.5436331052333117E-3</c:v>
                </c:pt>
                <c:pt idx="756">
                  <c:v>2.5436331052333117E-3</c:v>
                </c:pt>
                <c:pt idx="757">
                  <c:v>2.5436331052333117E-3</c:v>
                </c:pt>
                <c:pt idx="758">
                  <c:v>2.5436331052333117E-3</c:v>
                </c:pt>
                <c:pt idx="759">
                  <c:v>6.2556983903050423E-3</c:v>
                </c:pt>
                <c:pt idx="760">
                  <c:v>6.2556983903050423E-3</c:v>
                </c:pt>
                <c:pt idx="761">
                  <c:v>6.2556983903050423E-3</c:v>
                </c:pt>
                <c:pt idx="762">
                  <c:v>6.2556983903050423E-3</c:v>
                </c:pt>
                <c:pt idx="763">
                  <c:v>6.2556983903050423E-3</c:v>
                </c:pt>
                <c:pt idx="764">
                  <c:v>6.2556983903050423E-3</c:v>
                </c:pt>
                <c:pt idx="765">
                  <c:v>1.5388340689241886E-2</c:v>
                </c:pt>
                <c:pt idx="766">
                  <c:v>1.5388340689241886E-2</c:v>
                </c:pt>
                <c:pt idx="767">
                  <c:v>1.5388340689241886E-2</c:v>
                </c:pt>
                <c:pt idx="768">
                  <c:v>1.5388340689241886E-2</c:v>
                </c:pt>
                <c:pt idx="769">
                  <c:v>1.5388340689241886E-2</c:v>
                </c:pt>
                <c:pt idx="770">
                  <c:v>1.5388340689241886E-2</c:v>
                </c:pt>
                <c:pt idx="771">
                  <c:v>1.1562771163880825E-2</c:v>
                </c:pt>
                <c:pt idx="772">
                  <c:v>1.1562771163880825E-2</c:v>
                </c:pt>
                <c:pt idx="773">
                  <c:v>1.1562771163880825E-2</c:v>
                </c:pt>
                <c:pt idx="774">
                  <c:v>1.1562771163880825E-2</c:v>
                </c:pt>
                <c:pt idx="775">
                  <c:v>1.1562771163880825E-2</c:v>
                </c:pt>
                <c:pt idx="776">
                  <c:v>1.1562771163880825E-2</c:v>
                </c:pt>
                <c:pt idx="777">
                  <c:v>7.5239958241581917E-3</c:v>
                </c:pt>
                <c:pt idx="778">
                  <c:v>7.5239958241581917E-3</c:v>
                </c:pt>
                <c:pt idx="779">
                  <c:v>7.5239958241581917E-3</c:v>
                </c:pt>
                <c:pt idx="780">
                  <c:v>7.5239958241581917E-3</c:v>
                </c:pt>
                <c:pt idx="781">
                  <c:v>7.5239958241581917E-3</c:v>
                </c:pt>
                <c:pt idx="782">
                  <c:v>7.5239958241581917E-3</c:v>
                </c:pt>
                <c:pt idx="783">
                  <c:v>8.0634914338588715E-3</c:v>
                </c:pt>
                <c:pt idx="784">
                  <c:v>8.0634914338588715E-3</c:v>
                </c:pt>
                <c:pt idx="785">
                  <c:v>8.0634914338588715E-3</c:v>
                </c:pt>
                <c:pt idx="786">
                  <c:v>8.0634914338588715E-3</c:v>
                </c:pt>
                <c:pt idx="787">
                  <c:v>8.0634914338588715E-3</c:v>
                </c:pt>
                <c:pt idx="788">
                  <c:v>8.0634914338588715E-3</c:v>
                </c:pt>
                <c:pt idx="789">
                  <c:v>8.0634914338588715E-3</c:v>
                </c:pt>
                <c:pt idx="790">
                  <c:v>5.1539121195673943E-3</c:v>
                </c:pt>
                <c:pt idx="791">
                  <c:v>5.1539121195673943E-3</c:v>
                </c:pt>
                <c:pt idx="792">
                  <c:v>5.1539121195673943E-3</c:v>
                </c:pt>
                <c:pt idx="793">
                  <c:v>5.1539121195673943E-3</c:v>
                </c:pt>
                <c:pt idx="794">
                  <c:v>5.1539121195673943E-3</c:v>
                </c:pt>
                <c:pt idx="795">
                  <c:v>5.1539121195673943E-3</c:v>
                </c:pt>
                <c:pt idx="796">
                  <c:v>1.2565129436552525E-2</c:v>
                </c:pt>
                <c:pt idx="797">
                  <c:v>1.2565129436552525E-2</c:v>
                </c:pt>
                <c:pt idx="798">
                  <c:v>1.2565129436552525E-2</c:v>
                </c:pt>
                <c:pt idx="799">
                  <c:v>1.2565129436552525E-2</c:v>
                </c:pt>
                <c:pt idx="800">
                  <c:v>1.2565129436552525E-2</c:v>
                </c:pt>
                <c:pt idx="801">
                  <c:v>1.2565129436552525E-2</c:v>
                </c:pt>
                <c:pt idx="802">
                  <c:v>1.2565129436552525E-2</c:v>
                </c:pt>
                <c:pt idx="803">
                  <c:v>1.2565129436552525E-2</c:v>
                </c:pt>
                <c:pt idx="804">
                  <c:v>1.2565129436552525E-2</c:v>
                </c:pt>
                <c:pt idx="805">
                  <c:v>1.0127159766852856E-2</c:v>
                </c:pt>
                <c:pt idx="806">
                  <c:v>1.0127159766852856E-2</c:v>
                </c:pt>
                <c:pt idx="807">
                  <c:v>1.0127159766852856E-2</c:v>
                </c:pt>
                <c:pt idx="808">
                  <c:v>1.0127159766852856E-2</c:v>
                </c:pt>
                <c:pt idx="809">
                  <c:v>1.0127159766852856E-2</c:v>
                </c:pt>
                <c:pt idx="810">
                  <c:v>1.0127159766852856E-2</c:v>
                </c:pt>
                <c:pt idx="811">
                  <c:v>1.6307447105646133E-2</c:v>
                </c:pt>
                <c:pt idx="812">
                  <c:v>1.6307447105646133E-2</c:v>
                </c:pt>
                <c:pt idx="813">
                  <c:v>1.6307447105646133E-2</c:v>
                </c:pt>
                <c:pt idx="814">
                  <c:v>1.6307447105646133E-2</c:v>
                </c:pt>
                <c:pt idx="815">
                  <c:v>1.6307447105646133E-2</c:v>
                </c:pt>
                <c:pt idx="816">
                  <c:v>1.6307447105646133E-2</c:v>
                </c:pt>
                <c:pt idx="817">
                  <c:v>8.5643082857131958E-3</c:v>
                </c:pt>
                <c:pt idx="818">
                  <c:v>8.5643082857131958E-3</c:v>
                </c:pt>
                <c:pt idx="819">
                  <c:v>8.5643082857131958E-3</c:v>
                </c:pt>
                <c:pt idx="820">
                  <c:v>8.5643082857131958E-3</c:v>
                </c:pt>
                <c:pt idx="821">
                  <c:v>8.5643082857131958E-3</c:v>
                </c:pt>
                <c:pt idx="822">
                  <c:v>8.5643082857131958E-3</c:v>
                </c:pt>
                <c:pt idx="823">
                  <c:v>1.202820148319006E-2</c:v>
                </c:pt>
                <c:pt idx="824">
                  <c:v>1.202820148319006E-2</c:v>
                </c:pt>
                <c:pt idx="825">
                  <c:v>1.202820148319006E-2</c:v>
                </c:pt>
                <c:pt idx="826">
                  <c:v>1.202820148319006E-2</c:v>
                </c:pt>
                <c:pt idx="827">
                  <c:v>1.202820148319006E-2</c:v>
                </c:pt>
                <c:pt idx="828">
                  <c:v>1.202820148319006E-2</c:v>
                </c:pt>
                <c:pt idx="829">
                  <c:v>1.5380953438580036E-2</c:v>
                </c:pt>
                <c:pt idx="830">
                  <c:v>1.5380953438580036E-2</c:v>
                </c:pt>
                <c:pt idx="831">
                  <c:v>1.5380953438580036E-2</c:v>
                </c:pt>
                <c:pt idx="832">
                  <c:v>1.5380953438580036E-2</c:v>
                </c:pt>
                <c:pt idx="833">
                  <c:v>1.5380953438580036E-2</c:v>
                </c:pt>
                <c:pt idx="834">
                  <c:v>1.5380953438580036E-2</c:v>
                </c:pt>
                <c:pt idx="835">
                  <c:v>1.5380953438580036E-2</c:v>
                </c:pt>
                <c:pt idx="836">
                  <c:v>8.7767941877245903E-3</c:v>
                </c:pt>
                <c:pt idx="837">
                  <c:v>8.7767941877245903E-3</c:v>
                </c:pt>
                <c:pt idx="838">
                  <c:v>8.7767941877245903E-3</c:v>
                </c:pt>
                <c:pt idx="839">
                  <c:v>8.7767941877245903E-3</c:v>
                </c:pt>
                <c:pt idx="840">
                  <c:v>8.7767941877245903E-3</c:v>
                </c:pt>
                <c:pt idx="841">
                  <c:v>8.7767941877245903E-3</c:v>
                </c:pt>
                <c:pt idx="842">
                  <c:v>1.2030930258333683E-2</c:v>
                </c:pt>
                <c:pt idx="843">
                  <c:v>1.2030930258333683E-2</c:v>
                </c:pt>
                <c:pt idx="844">
                  <c:v>1.2030930258333683E-2</c:v>
                </c:pt>
                <c:pt idx="845">
                  <c:v>1.2030930258333683E-2</c:v>
                </c:pt>
                <c:pt idx="846">
                  <c:v>1.2030930258333683E-2</c:v>
                </c:pt>
                <c:pt idx="847">
                  <c:v>1.2030930258333683E-2</c:v>
                </c:pt>
                <c:pt idx="848">
                  <c:v>1.4006520621478558E-2</c:v>
                </c:pt>
                <c:pt idx="849">
                  <c:v>1.4006520621478558E-2</c:v>
                </c:pt>
                <c:pt idx="850">
                  <c:v>1.4006520621478558E-2</c:v>
                </c:pt>
                <c:pt idx="851">
                  <c:v>1.4006520621478558E-2</c:v>
                </c:pt>
                <c:pt idx="852">
                  <c:v>1.4006520621478558E-2</c:v>
                </c:pt>
                <c:pt idx="853">
                  <c:v>1.4006520621478558E-2</c:v>
                </c:pt>
                <c:pt idx="854">
                  <c:v>3.2988611608743668E-2</c:v>
                </c:pt>
                <c:pt idx="855">
                  <c:v>3.2988611608743668E-2</c:v>
                </c:pt>
                <c:pt idx="856">
                  <c:v>3.2988611608743668E-2</c:v>
                </c:pt>
                <c:pt idx="857">
                  <c:v>3.2988611608743668E-2</c:v>
                </c:pt>
                <c:pt idx="858">
                  <c:v>3.2988611608743668E-2</c:v>
                </c:pt>
                <c:pt idx="859">
                  <c:v>3.2988611608743668E-2</c:v>
                </c:pt>
                <c:pt idx="860">
                  <c:v>3.6395315080881119E-2</c:v>
                </c:pt>
                <c:pt idx="861">
                  <c:v>3.6395315080881119E-2</c:v>
                </c:pt>
                <c:pt idx="862">
                  <c:v>3.6395315080881119E-2</c:v>
                </c:pt>
                <c:pt idx="863">
                  <c:v>3.6395315080881119E-2</c:v>
                </c:pt>
                <c:pt idx="864">
                  <c:v>3.6395315080881119E-2</c:v>
                </c:pt>
                <c:pt idx="865">
                  <c:v>3.6395315080881119E-2</c:v>
                </c:pt>
                <c:pt idx="866">
                  <c:v>3.6395315080881119E-2</c:v>
                </c:pt>
                <c:pt idx="867">
                  <c:v>3.6395315080881119E-2</c:v>
                </c:pt>
                <c:pt idx="868">
                  <c:v>3.6395315080881119E-2</c:v>
                </c:pt>
                <c:pt idx="869">
                  <c:v>2.5499654933810234E-2</c:v>
                </c:pt>
                <c:pt idx="870">
                  <c:v>2.5499654933810234E-2</c:v>
                </c:pt>
                <c:pt idx="871">
                  <c:v>2.5499654933810234E-2</c:v>
                </c:pt>
                <c:pt idx="872">
                  <c:v>2.5499654933810234E-2</c:v>
                </c:pt>
                <c:pt idx="873">
                  <c:v>2.5499654933810234E-2</c:v>
                </c:pt>
                <c:pt idx="874">
                  <c:v>2.5499654933810234E-2</c:v>
                </c:pt>
                <c:pt idx="875">
                  <c:v>3.2516118139028549E-2</c:v>
                </c:pt>
                <c:pt idx="876">
                  <c:v>3.2516118139028549E-2</c:v>
                </c:pt>
                <c:pt idx="877">
                  <c:v>3.2516118139028549E-2</c:v>
                </c:pt>
                <c:pt idx="878">
                  <c:v>3.2516118139028549E-2</c:v>
                </c:pt>
                <c:pt idx="879">
                  <c:v>3.2516118139028549E-2</c:v>
                </c:pt>
                <c:pt idx="880">
                  <c:v>3.2516118139028549E-2</c:v>
                </c:pt>
                <c:pt idx="881">
                  <c:v>3.2516118139028549E-2</c:v>
                </c:pt>
                <c:pt idx="882">
                  <c:v>1.1025503277778625E-2</c:v>
                </c:pt>
                <c:pt idx="883">
                  <c:v>1.1025503277778625E-2</c:v>
                </c:pt>
                <c:pt idx="884">
                  <c:v>1.1025503277778625E-2</c:v>
                </c:pt>
                <c:pt idx="885">
                  <c:v>1.1025503277778625E-2</c:v>
                </c:pt>
                <c:pt idx="886">
                  <c:v>1.1025503277778625E-2</c:v>
                </c:pt>
                <c:pt idx="887">
                  <c:v>1.1025503277778625E-2</c:v>
                </c:pt>
                <c:pt idx="888">
                  <c:v>8.7594287469983101E-3</c:v>
                </c:pt>
                <c:pt idx="889">
                  <c:v>8.7594287469983101E-3</c:v>
                </c:pt>
                <c:pt idx="890">
                  <c:v>8.7594287469983101E-3</c:v>
                </c:pt>
                <c:pt idx="891">
                  <c:v>8.7594287469983101E-3</c:v>
                </c:pt>
                <c:pt idx="892">
                  <c:v>8.7594287469983101E-3</c:v>
                </c:pt>
                <c:pt idx="893">
                  <c:v>8.7594287469983101E-3</c:v>
                </c:pt>
                <c:pt idx="894">
                  <c:v>7.5544854626059532E-3</c:v>
                </c:pt>
                <c:pt idx="895">
                  <c:v>7.5544854626059532E-3</c:v>
                </c:pt>
                <c:pt idx="896">
                  <c:v>7.5544854626059532E-3</c:v>
                </c:pt>
                <c:pt idx="897">
                  <c:v>7.5544854626059532E-3</c:v>
                </c:pt>
                <c:pt idx="898">
                  <c:v>7.5544854626059532E-3</c:v>
                </c:pt>
                <c:pt idx="899">
                  <c:v>7.5544854626059532E-3</c:v>
                </c:pt>
                <c:pt idx="900">
                  <c:v>1.0266685858368874E-2</c:v>
                </c:pt>
                <c:pt idx="901">
                  <c:v>1.0266685858368874E-2</c:v>
                </c:pt>
                <c:pt idx="902">
                  <c:v>1.0266685858368874E-2</c:v>
                </c:pt>
                <c:pt idx="903">
                  <c:v>1.0266685858368874E-2</c:v>
                </c:pt>
                <c:pt idx="904">
                  <c:v>1.0266685858368874E-2</c:v>
                </c:pt>
                <c:pt idx="905">
                  <c:v>1.0266685858368874E-2</c:v>
                </c:pt>
                <c:pt idx="906">
                  <c:v>8.5290214046835899E-3</c:v>
                </c:pt>
                <c:pt idx="907">
                  <c:v>8.5290214046835899E-3</c:v>
                </c:pt>
                <c:pt idx="908">
                  <c:v>8.5290214046835899E-3</c:v>
                </c:pt>
                <c:pt idx="909">
                  <c:v>8.5290214046835899E-3</c:v>
                </c:pt>
                <c:pt idx="910">
                  <c:v>8.5290214046835899E-3</c:v>
                </c:pt>
                <c:pt idx="911">
                  <c:v>8.5290214046835899E-3</c:v>
                </c:pt>
                <c:pt idx="912">
                  <c:v>8.5290214046835899E-3</c:v>
                </c:pt>
                <c:pt idx="913">
                  <c:v>1.1177081614732742E-2</c:v>
                </c:pt>
                <c:pt idx="914">
                  <c:v>1.1177081614732742E-2</c:v>
                </c:pt>
                <c:pt idx="915">
                  <c:v>1.1177081614732742E-2</c:v>
                </c:pt>
                <c:pt idx="916">
                  <c:v>1.1177081614732742E-2</c:v>
                </c:pt>
                <c:pt idx="917">
                  <c:v>1.1177081614732742E-2</c:v>
                </c:pt>
                <c:pt idx="918">
                  <c:v>1.1177081614732742E-2</c:v>
                </c:pt>
                <c:pt idx="919">
                  <c:v>1.3005376793444157E-2</c:v>
                </c:pt>
                <c:pt idx="920">
                  <c:v>1.3005376793444157E-2</c:v>
                </c:pt>
                <c:pt idx="921">
                  <c:v>1.3005376793444157E-2</c:v>
                </c:pt>
                <c:pt idx="922">
                  <c:v>1.3005376793444157E-2</c:v>
                </c:pt>
                <c:pt idx="923">
                  <c:v>1.3005376793444157E-2</c:v>
                </c:pt>
                <c:pt idx="924">
                  <c:v>1.3005376793444157E-2</c:v>
                </c:pt>
                <c:pt idx="925">
                  <c:v>1.5981502830982208E-2</c:v>
                </c:pt>
                <c:pt idx="926">
                  <c:v>1.5981502830982208E-2</c:v>
                </c:pt>
                <c:pt idx="927">
                  <c:v>1.5981502830982208E-2</c:v>
                </c:pt>
                <c:pt idx="928">
                  <c:v>1.5981502830982208E-2</c:v>
                </c:pt>
                <c:pt idx="929">
                  <c:v>1.5981502830982208E-2</c:v>
                </c:pt>
                <c:pt idx="930">
                  <c:v>1.5981502830982208E-2</c:v>
                </c:pt>
                <c:pt idx="931">
                  <c:v>1.5981502830982208E-2</c:v>
                </c:pt>
                <c:pt idx="932">
                  <c:v>1.5981502830982208E-2</c:v>
                </c:pt>
                <c:pt idx="933">
                  <c:v>1.5981502830982208E-2</c:v>
                </c:pt>
                <c:pt idx="934">
                  <c:v>1.4799793250858784E-2</c:v>
                </c:pt>
                <c:pt idx="935">
                  <c:v>1.4799793250858784E-2</c:v>
                </c:pt>
                <c:pt idx="936">
                  <c:v>1.4799793250858784E-2</c:v>
                </c:pt>
                <c:pt idx="937">
                  <c:v>1.4799793250858784E-2</c:v>
                </c:pt>
                <c:pt idx="938">
                  <c:v>1.4799793250858784E-2</c:v>
                </c:pt>
                <c:pt idx="939">
                  <c:v>1.4799793250858784E-2</c:v>
                </c:pt>
                <c:pt idx="940">
                  <c:v>1.8541699275374413E-2</c:v>
                </c:pt>
                <c:pt idx="941">
                  <c:v>1.8541699275374413E-2</c:v>
                </c:pt>
                <c:pt idx="942">
                  <c:v>1.8541699275374413E-2</c:v>
                </c:pt>
                <c:pt idx="943">
                  <c:v>1.8541699275374413E-2</c:v>
                </c:pt>
                <c:pt idx="944">
                  <c:v>1.8541699275374413E-2</c:v>
                </c:pt>
                <c:pt idx="945">
                  <c:v>1.8541699275374413E-2</c:v>
                </c:pt>
                <c:pt idx="946">
                  <c:v>1.7933862283825874E-2</c:v>
                </c:pt>
                <c:pt idx="947">
                  <c:v>1.7933862283825874E-2</c:v>
                </c:pt>
                <c:pt idx="948">
                  <c:v>1.7933862283825874E-2</c:v>
                </c:pt>
                <c:pt idx="949">
                  <c:v>1.7933862283825874E-2</c:v>
                </c:pt>
                <c:pt idx="950">
                  <c:v>1.7933862283825874E-2</c:v>
                </c:pt>
                <c:pt idx="951">
                  <c:v>1.7933862283825874E-2</c:v>
                </c:pt>
                <c:pt idx="952">
                  <c:v>1.6013955697417259E-2</c:v>
                </c:pt>
                <c:pt idx="953">
                  <c:v>1.6013955697417259E-2</c:v>
                </c:pt>
                <c:pt idx="954">
                  <c:v>1.6013955697417259E-2</c:v>
                </c:pt>
                <c:pt idx="955">
                  <c:v>1.6013955697417259E-2</c:v>
                </c:pt>
                <c:pt idx="956">
                  <c:v>1.6013955697417259E-2</c:v>
                </c:pt>
                <c:pt idx="957">
                  <c:v>1.6013955697417259E-2</c:v>
                </c:pt>
                <c:pt idx="958">
                  <c:v>1.6013955697417259E-2</c:v>
                </c:pt>
                <c:pt idx="959">
                  <c:v>1.3400542549788952E-2</c:v>
                </c:pt>
                <c:pt idx="960">
                  <c:v>1.3400542549788952E-2</c:v>
                </c:pt>
                <c:pt idx="961">
                  <c:v>1.3400542549788952E-2</c:v>
                </c:pt>
                <c:pt idx="962">
                  <c:v>1.3400542549788952E-2</c:v>
                </c:pt>
                <c:pt idx="963">
                  <c:v>1.3400542549788952E-2</c:v>
                </c:pt>
                <c:pt idx="964">
                  <c:v>1.3400542549788952E-2</c:v>
                </c:pt>
                <c:pt idx="965">
                  <c:v>1.2085135094821453E-2</c:v>
                </c:pt>
                <c:pt idx="966">
                  <c:v>1.2085135094821453E-2</c:v>
                </c:pt>
                <c:pt idx="967">
                  <c:v>1.2085135094821453E-2</c:v>
                </c:pt>
                <c:pt idx="968">
                  <c:v>1.2085135094821453E-2</c:v>
                </c:pt>
                <c:pt idx="969">
                  <c:v>1.2085135094821453E-2</c:v>
                </c:pt>
                <c:pt idx="970">
                  <c:v>1.2085135094821453E-2</c:v>
                </c:pt>
                <c:pt idx="971">
                  <c:v>1.988242007791996E-2</c:v>
                </c:pt>
                <c:pt idx="972">
                  <c:v>1.988242007791996E-2</c:v>
                </c:pt>
                <c:pt idx="973">
                  <c:v>1.988242007791996E-2</c:v>
                </c:pt>
                <c:pt idx="974">
                  <c:v>1.988242007791996E-2</c:v>
                </c:pt>
                <c:pt idx="975">
                  <c:v>1.988242007791996E-2</c:v>
                </c:pt>
                <c:pt idx="976">
                  <c:v>1.988242007791996E-2</c:v>
                </c:pt>
                <c:pt idx="977">
                  <c:v>1.701459102332592E-2</c:v>
                </c:pt>
                <c:pt idx="978">
                  <c:v>1.701459102332592E-2</c:v>
                </c:pt>
                <c:pt idx="979">
                  <c:v>1.701459102332592E-2</c:v>
                </c:pt>
                <c:pt idx="980">
                  <c:v>1.701459102332592E-2</c:v>
                </c:pt>
                <c:pt idx="981">
                  <c:v>1.701459102332592E-2</c:v>
                </c:pt>
                <c:pt idx="982">
                  <c:v>1.701459102332592E-2</c:v>
                </c:pt>
                <c:pt idx="983">
                  <c:v>1.9056413322687149E-2</c:v>
                </c:pt>
                <c:pt idx="984">
                  <c:v>1.9056413322687149E-2</c:v>
                </c:pt>
                <c:pt idx="985">
                  <c:v>1.9056413322687149E-2</c:v>
                </c:pt>
                <c:pt idx="986">
                  <c:v>1.9056413322687149E-2</c:v>
                </c:pt>
                <c:pt idx="987">
                  <c:v>1.9056413322687149E-2</c:v>
                </c:pt>
                <c:pt idx="988">
                  <c:v>1.9056413322687149E-2</c:v>
                </c:pt>
                <c:pt idx="989">
                  <c:v>1.9056413322687149E-2</c:v>
                </c:pt>
                <c:pt idx="990">
                  <c:v>1.267463993281126E-2</c:v>
                </c:pt>
                <c:pt idx="991">
                  <c:v>1.267463993281126E-2</c:v>
                </c:pt>
                <c:pt idx="992">
                  <c:v>1.267463993281126E-2</c:v>
                </c:pt>
                <c:pt idx="993">
                  <c:v>1.267463993281126E-2</c:v>
                </c:pt>
                <c:pt idx="994">
                  <c:v>1.267463993281126E-2</c:v>
                </c:pt>
                <c:pt idx="995">
                  <c:v>1.267463993281126E-2</c:v>
                </c:pt>
                <c:pt idx="996">
                  <c:v>1.267463993281126E-2</c:v>
                </c:pt>
                <c:pt idx="997">
                  <c:v>1.267463993281126E-2</c:v>
                </c:pt>
                <c:pt idx="998">
                  <c:v>1.2824469245970249E-2</c:v>
                </c:pt>
                <c:pt idx="999">
                  <c:v>1.2824469245970249E-2</c:v>
                </c:pt>
                <c:pt idx="1000">
                  <c:v>1.2824469245970249E-2</c:v>
                </c:pt>
                <c:pt idx="1001">
                  <c:v>1.2824469245970249E-2</c:v>
                </c:pt>
                <c:pt idx="1002">
                  <c:v>1.2824469245970249E-2</c:v>
                </c:pt>
                <c:pt idx="1003">
                  <c:v>1.2824469245970249E-2</c:v>
                </c:pt>
                <c:pt idx="1004">
                  <c:v>1.2824469245970249E-2</c:v>
                </c:pt>
                <c:pt idx="1005">
                  <c:v>1.8281245604157448E-2</c:v>
                </c:pt>
                <c:pt idx="1006">
                  <c:v>1.8281245604157448E-2</c:v>
                </c:pt>
                <c:pt idx="1007">
                  <c:v>1.8281245604157448E-2</c:v>
                </c:pt>
                <c:pt idx="1008">
                  <c:v>1.8281245604157448E-2</c:v>
                </c:pt>
                <c:pt idx="1009">
                  <c:v>1.8281245604157448E-2</c:v>
                </c:pt>
                <c:pt idx="1010">
                  <c:v>1.8281245604157448E-2</c:v>
                </c:pt>
                <c:pt idx="1011">
                  <c:v>1.3784938491880894E-2</c:v>
                </c:pt>
                <c:pt idx="1012">
                  <c:v>1.3784938491880894E-2</c:v>
                </c:pt>
                <c:pt idx="1013">
                  <c:v>1.3784938491880894E-2</c:v>
                </c:pt>
                <c:pt idx="1014">
                  <c:v>1.3784938491880894E-2</c:v>
                </c:pt>
                <c:pt idx="1015">
                  <c:v>1.3784938491880894E-2</c:v>
                </c:pt>
                <c:pt idx="1016">
                  <c:v>1.3784938491880894E-2</c:v>
                </c:pt>
                <c:pt idx="1017">
                  <c:v>1.2780285440385342E-2</c:v>
                </c:pt>
                <c:pt idx="1018">
                  <c:v>1.2780285440385342E-2</c:v>
                </c:pt>
                <c:pt idx="1019">
                  <c:v>1.2780285440385342E-2</c:v>
                </c:pt>
                <c:pt idx="1020">
                  <c:v>1.2780285440385342E-2</c:v>
                </c:pt>
                <c:pt idx="1021">
                  <c:v>1.2780285440385342E-2</c:v>
                </c:pt>
                <c:pt idx="1022">
                  <c:v>1.2780285440385342E-2</c:v>
                </c:pt>
                <c:pt idx="1023">
                  <c:v>1.7448872327804565E-2</c:v>
                </c:pt>
                <c:pt idx="1024">
                  <c:v>1.7448872327804565E-2</c:v>
                </c:pt>
                <c:pt idx="1025">
                  <c:v>1.7448872327804565E-2</c:v>
                </c:pt>
                <c:pt idx="1026">
                  <c:v>1.7448872327804565E-2</c:v>
                </c:pt>
                <c:pt idx="1027">
                  <c:v>1.7448872327804565E-2</c:v>
                </c:pt>
                <c:pt idx="1028">
                  <c:v>1.7448872327804565E-2</c:v>
                </c:pt>
                <c:pt idx="1029">
                  <c:v>9.9711501970887184E-3</c:v>
                </c:pt>
                <c:pt idx="1030">
                  <c:v>9.9711501970887184E-3</c:v>
                </c:pt>
                <c:pt idx="1031">
                  <c:v>9.9711501970887184E-3</c:v>
                </c:pt>
                <c:pt idx="1032">
                  <c:v>9.9711501970887184E-3</c:v>
                </c:pt>
                <c:pt idx="1033">
                  <c:v>9.9711501970887184E-3</c:v>
                </c:pt>
                <c:pt idx="1034">
                  <c:v>9.9711501970887184E-3</c:v>
                </c:pt>
                <c:pt idx="1035">
                  <c:v>9.1341761872172356E-3</c:v>
                </c:pt>
                <c:pt idx="1036">
                  <c:v>9.1341761872172356E-3</c:v>
                </c:pt>
                <c:pt idx="1037">
                  <c:v>9.1341761872172356E-3</c:v>
                </c:pt>
                <c:pt idx="1038">
                  <c:v>9.1341761872172356E-3</c:v>
                </c:pt>
                <c:pt idx="1039">
                  <c:v>9.1341761872172356E-3</c:v>
                </c:pt>
                <c:pt idx="1040">
                  <c:v>9.1341761872172356E-3</c:v>
                </c:pt>
                <c:pt idx="1041">
                  <c:v>9.1341761872172356E-3</c:v>
                </c:pt>
                <c:pt idx="1042">
                  <c:v>1.4364269562065601E-2</c:v>
                </c:pt>
                <c:pt idx="1043">
                  <c:v>1.4364269562065601E-2</c:v>
                </c:pt>
                <c:pt idx="1044">
                  <c:v>1.4364269562065601E-2</c:v>
                </c:pt>
                <c:pt idx="1045">
                  <c:v>1.4364269562065601E-2</c:v>
                </c:pt>
                <c:pt idx="1046">
                  <c:v>1.4364269562065601E-2</c:v>
                </c:pt>
                <c:pt idx="1047">
                  <c:v>1.4364269562065601E-2</c:v>
                </c:pt>
                <c:pt idx="1048">
                  <c:v>1.3940596021711826E-2</c:v>
                </c:pt>
                <c:pt idx="1049">
                  <c:v>1.3940596021711826E-2</c:v>
                </c:pt>
                <c:pt idx="1050">
                  <c:v>1.3940596021711826E-2</c:v>
                </c:pt>
                <c:pt idx="1051">
                  <c:v>1.3940596021711826E-2</c:v>
                </c:pt>
                <c:pt idx="1052">
                  <c:v>1.3940596021711826E-2</c:v>
                </c:pt>
                <c:pt idx="1053">
                  <c:v>1.3940596021711826E-2</c:v>
                </c:pt>
                <c:pt idx="1054">
                  <c:v>1.3491771183907986E-2</c:v>
                </c:pt>
                <c:pt idx="1055">
                  <c:v>1.3491771183907986E-2</c:v>
                </c:pt>
                <c:pt idx="1056">
                  <c:v>1.3491771183907986E-2</c:v>
                </c:pt>
                <c:pt idx="1057">
                  <c:v>1.3491771183907986E-2</c:v>
                </c:pt>
                <c:pt idx="1058">
                  <c:v>1.3491771183907986E-2</c:v>
                </c:pt>
                <c:pt idx="1059">
                  <c:v>1.3491771183907986E-2</c:v>
                </c:pt>
                <c:pt idx="1060">
                  <c:v>1.3491771183907986E-2</c:v>
                </c:pt>
                <c:pt idx="1061">
                  <c:v>1.3491771183907986E-2</c:v>
                </c:pt>
                <c:pt idx="1062">
                  <c:v>1.3491771183907986E-2</c:v>
                </c:pt>
                <c:pt idx="1063">
                  <c:v>2.2578408941626549E-2</c:v>
                </c:pt>
                <c:pt idx="1064">
                  <c:v>2.2578408941626549E-2</c:v>
                </c:pt>
                <c:pt idx="1065">
                  <c:v>2.2578408941626549E-2</c:v>
                </c:pt>
                <c:pt idx="1066">
                  <c:v>2.2578408941626549E-2</c:v>
                </c:pt>
                <c:pt idx="1067">
                  <c:v>2.2578408941626549E-2</c:v>
                </c:pt>
                <c:pt idx="1068">
                  <c:v>2.2578408941626549E-2</c:v>
                </c:pt>
                <c:pt idx="1069">
                  <c:v>1.8522258847951889E-2</c:v>
                </c:pt>
                <c:pt idx="1070">
                  <c:v>1.8522258847951889E-2</c:v>
                </c:pt>
                <c:pt idx="1071">
                  <c:v>1.8522258847951889E-2</c:v>
                </c:pt>
                <c:pt idx="1072">
                  <c:v>1.8522258847951889E-2</c:v>
                </c:pt>
                <c:pt idx="1073">
                  <c:v>1.8522258847951889E-2</c:v>
                </c:pt>
                <c:pt idx="1074">
                  <c:v>1.8522258847951889E-2</c:v>
                </c:pt>
                <c:pt idx="1075">
                  <c:v>1.2268259190022945E-2</c:v>
                </c:pt>
                <c:pt idx="1076">
                  <c:v>1.2268259190022945E-2</c:v>
                </c:pt>
                <c:pt idx="1077">
                  <c:v>1.2268259190022945E-2</c:v>
                </c:pt>
                <c:pt idx="1078">
                  <c:v>1.2268259190022945E-2</c:v>
                </c:pt>
                <c:pt idx="1079">
                  <c:v>1.2268259190022945E-2</c:v>
                </c:pt>
                <c:pt idx="1080">
                  <c:v>1.2268259190022945E-2</c:v>
                </c:pt>
                <c:pt idx="1081">
                  <c:v>2.0599063485860825E-2</c:v>
                </c:pt>
                <c:pt idx="1082">
                  <c:v>2.0599063485860825E-2</c:v>
                </c:pt>
                <c:pt idx="1083">
                  <c:v>2.0599063485860825E-2</c:v>
                </c:pt>
                <c:pt idx="1084">
                  <c:v>2.0599063485860825E-2</c:v>
                </c:pt>
                <c:pt idx="1085">
                  <c:v>2.0599063485860825E-2</c:v>
                </c:pt>
                <c:pt idx="1086">
                  <c:v>2.0599063485860825E-2</c:v>
                </c:pt>
                <c:pt idx="1087">
                  <c:v>2.0599063485860825E-2</c:v>
                </c:pt>
                <c:pt idx="1088">
                  <c:v>9.5927836373448372E-3</c:v>
                </c:pt>
                <c:pt idx="1089">
                  <c:v>9.5927836373448372E-3</c:v>
                </c:pt>
                <c:pt idx="1090">
                  <c:v>9.5927836373448372E-3</c:v>
                </c:pt>
                <c:pt idx="1091">
                  <c:v>9.5927836373448372E-3</c:v>
                </c:pt>
                <c:pt idx="1092">
                  <c:v>9.5927836373448372E-3</c:v>
                </c:pt>
                <c:pt idx="1093">
                  <c:v>9.5927836373448372E-3</c:v>
                </c:pt>
                <c:pt idx="1094">
                  <c:v>2.3355027660727501E-2</c:v>
                </c:pt>
                <c:pt idx="1095">
                  <c:v>2.3355027660727501E-2</c:v>
                </c:pt>
                <c:pt idx="1096">
                  <c:v>2.3355027660727501E-2</c:v>
                </c:pt>
                <c:pt idx="1097">
                  <c:v>2.3355027660727501E-2</c:v>
                </c:pt>
                <c:pt idx="1098">
                  <c:v>2.3355027660727501E-2</c:v>
                </c:pt>
                <c:pt idx="1099">
                  <c:v>2.3355027660727501E-2</c:v>
                </c:pt>
                <c:pt idx="1100">
                  <c:v>1.9115040078759193E-2</c:v>
                </c:pt>
                <c:pt idx="1101">
                  <c:v>1.9115040078759193E-2</c:v>
                </c:pt>
                <c:pt idx="1102">
                  <c:v>1.9115040078759193E-2</c:v>
                </c:pt>
                <c:pt idx="1103">
                  <c:v>1.9115040078759193E-2</c:v>
                </c:pt>
                <c:pt idx="1104">
                  <c:v>1.9115040078759193E-2</c:v>
                </c:pt>
                <c:pt idx="1105">
                  <c:v>1.9115040078759193E-2</c:v>
                </c:pt>
                <c:pt idx="1106">
                  <c:v>1.6903704032301903E-2</c:v>
                </c:pt>
                <c:pt idx="1107">
                  <c:v>1.6903704032301903E-2</c:v>
                </c:pt>
                <c:pt idx="1108">
                  <c:v>1.6903704032301903E-2</c:v>
                </c:pt>
                <c:pt idx="1109">
                  <c:v>1.6903704032301903E-2</c:v>
                </c:pt>
                <c:pt idx="1110">
                  <c:v>1.6903704032301903E-2</c:v>
                </c:pt>
                <c:pt idx="1111">
                  <c:v>1.6903704032301903E-2</c:v>
                </c:pt>
                <c:pt idx="1112">
                  <c:v>2.1758418530225754E-2</c:v>
                </c:pt>
                <c:pt idx="1113">
                  <c:v>2.1758418530225754E-2</c:v>
                </c:pt>
                <c:pt idx="1114">
                  <c:v>2.1758418530225754E-2</c:v>
                </c:pt>
                <c:pt idx="1115">
                  <c:v>2.1758418530225754E-2</c:v>
                </c:pt>
                <c:pt idx="1116">
                  <c:v>2.1758418530225754E-2</c:v>
                </c:pt>
                <c:pt idx="1117">
                  <c:v>2.1758418530225754E-2</c:v>
                </c:pt>
                <c:pt idx="1118">
                  <c:v>3.1938545405864716E-2</c:v>
                </c:pt>
                <c:pt idx="1119">
                  <c:v>3.1938545405864716E-2</c:v>
                </c:pt>
                <c:pt idx="1120">
                  <c:v>3.1938545405864716E-2</c:v>
                </c:pt>
                <c:pt idx="1121">
                  <c:v>3.1938545405864716E-2</c:v>
                </c:pt>
                <c:pt idx="1122">
                  <c:v>3.1938545405864716E-2</c:v>
                </c:pt>
                <c:pt idx="1123">
                  <c:v>3.1938545405864716E-2</c:v>
                </c:pt>
                <c:pt idx="1124">
                  <c:v>3.1938545405864716E-2</c:v>
                </c:pt>
                <c:pt idx="1125">
                  <c:v>3.1938545405864716E-2</c:v>
                </c:pt>
                <c:pt idx="1126">
                  <c:v>3.1938545405864716E-2</c:v>
                </c:pt>
                <c:pt idx="1127">
                  <c:v>2.3259570822119713E-2</c:v>
                </c:pt>
                <c:pt idx="1128">
                  <c:v>2.3259570822119713E-2</c:v>
                </c:pt>
                <c:pt idx="1129">
                  <c:v>2.3259570822119713E-2</c:v>
                </c:pt>
                <c:pt idx="1130">
                  <c:v>2.3259570822119713E-2</c:v>
                </c:pt>
                <c:pt idx="1131">
                  <c:v>2.3259570822119713E-2</c:v>
                </c:pt>
                <c:pt idx="1132">
                  <c:v>2.3259570822119713E-2</c:v>
                </c:pt>
                <c:pt idx="1133">
                  <c:v>2.4031810462474823E-2</c:v>
                </c:pt>
                <c:pt idx="1134">
                  <c:v>2.4031810462474823E-2</c:v>
                </c:pt>
                <c:pt idx="1135">
                  <c:v>2.4031810462474823E-2</c:v>
                </c:pt>
                <c:pt idx="1136">
                  <c:v>2.4031810462474823E-2</c:v>
                </c:pt>
                <c:pt idx="1137">
                  <c:v>2.4031810462474823E-2</c:v>
                </c:pt>
                <c:pt idx="1138">
                  <c:v>2.4031810462474823E-2</c:v>
                </c:pt>
                <c:pt idx="1139">
                  <c:v>2.4031810462474823E-2</c:v>
                </c:pt>
                <c:pt idx="1140">
                  <c:v>2.0353907719254494E-2</c:v>
                </c:pt>
                <c:pt idx="1141">
                  <c:v>2.0353907719254494E-2</c:v>
                </c:pt>
                <c:pt idx="1142">
                  <c:v>2.0353907719254494E-2</c:v>
                </c:pt>
                <c:pt idx="1143">
                  <c:v>2.0353907719254494E-2</c:v>
                </c:pt>
                <c:pt idx="1144">
                  <c:v>2.0353907719254494E-2</c:v>
                </c:pt>
                <c:pt idx="1145">
                  <c:v>2.0353907719254494E-2</c:v>
                </c:pt>
                <c:pt idx="1146">
                  <c:v>1.5337641350924969E-2</c:v>
                </c:pt>
                <c:pt idx="1147">
                  <c:v>1.5337641350924969E-2</c:v>
                </c:pt>
                <c:pt idx="1148">
                  <c:v>1.5337641350924969E-2</c:v>
                </c:pt>
                <c:pt idx="1149">
                  <c:v>1.5337641350924969E-2</c:v>
                </c:pt>
                <c:pt idx="1150">
                  <c:v>1.5337641350924969E-2</c:v>
                </c:pt>
                <c:pt idx="1151">
                  <c:v>1.5337641350924969E-2</c:v>
                </c:pt>
                <c:pt idx="1152">
                  <c:v>2.4581154808402061E-2</c:v>
                </c:pt>
                <c:pt idx="1153">
                  <c:v>2.4581154808402061E-2</c:v>
                </c:pt>
                <c:pt idx="1154">
                  <c:v>2.4581154808402061E-2</c:v>
                </c:pt>
                <c:pt idx="1155">
                  <c:v>2.4581154808402061E-2</c:v>
                </c:pt>
                <c:pt idx="1156">
                  <c:v>2.4581154808402061E-2</c:v>
                </c:pt>
                <c:pt idx="1157">
                  <c:v>1.3866179622709751E-2</c:v>
                </c:pt>
                <c:pt idx="1158">
                  <c:v>1.3866179622709751E-2</c:v>
                </c:pt>
                <c:pt idx="1159">
                  <c:v>1.3866179622709751E-2</c:v>
                </c:pt>
                <c:pt idx="1160">
                  <c:v>1.3866179622709751E-2</c:v>
                </c:pt>
                <c:pt idx="1161">
                  <c:v>1.3866179622709751E-2</c:v>
                </c:pt>
                <c:pt idx="1162">
                  <c:v>1.3866179622709751E-2</c:v>
                </c:pt>
                <c:pt idx="1163">
                  <c:v>1.389769185334444E-2</c:v>
                </c:pt>
                <c:pt idx="1164">
                  <c:v>1.389769185334444E-2</c:v>
                </c:pt>
                <c:pt idx="1165">
                  <c:v>1.389769185334444E-2</c:v>
                </c:pt>
                <c:pt idx="1166">
                  <c:v>1.389769185334444E-2</c:v>
                </c:pt>
                <c:pt idx="1167">
                  <c:v>1.389769185334444E-2</c:v>
                </c:pt>
                <c:pt idx="1168">
                  <c:v>1.389769185334444E-2</c:v>
                </c:pt>
                <c:pt idx="1169">
                  <c:v>1.389769185334444E-2</c:v>
                </c:pt>
                <c:pt idx="1170">
                  <c:v>1.443218719214201E-2</c:v>
                </c:pt>
                <c:pt idx="1171">
                  <c:v>1.443218719214201E-2</c:v>
                </c:pt>
                <c:pt idx="1172">
                  <c:v>1.443218719214201E-2</c:v>
                </c:pt>
                <c:pt idx="1173">
                  <c:v>1.443218719214201E-2</c:v>
                </c:pt>
                <c:pt idx="1174">
                  <c:v>1.443218719214201E-2</c:v>
                </c:pt>
                <c:pt idx="1175">
                  <c:v>1.443218719214201E-2</c:v>
                </c:pt>
                <c:pt idx="1176">
                  <c:v>1.5331248752772808E-2</c:v>
                </c:pt>
                <c:pt idx="1177">
                  <c:v>1.5331248752772808E-2</c:v>
                </c:pt>
                <c:pt idx="1178">
                  <c:v>1.5331248752772808E-2</c:v>
                </c:pt>
                <c:pt idx="1179">
                  <c:v>1.5331248752772808E-2</c:v>
                </c:pt>
                <c:pt idx="1180">
                  <c:v>1.5331248752772808E-2</c:v>
                </c:pt>
                <c:pt idx="1181">
                  <c:v>1.5331248752772808E-2</c:v>
                </c:pt>
                <c:pt idx="1182">
                  <c:v>2.9002271592617035E-2</c:v>
                </c:pt>
                <c:pt idx="1183">
                  <c:v>2.9002271592617035E-2</c:v>
                </c:pt>
                <c:pt idx="1184">
                  <c:v>2.9002271592617035E-2</c:v>
                </c:pt>
                <c:pt idx="1185">
                  <c:v>2.9002271592617035E-2</c:v>
                </c:pt>
                <c:pt idx="1186">
                  <c:v>2.9002271592617035E-2</c:v>
                </c:pt>
                <c:pt idx="1187">
                  <c:v>2.9002271592617035E-2</c:v>
                </c:pt>
                <c:pt idx="1188">
                  <c:v>2.9002271592617035E-2</c:v>
                </c:pt>
                <c:pt idx="1189">
                  <c:v>2.9002271592617035E-2</c:v>
                </c:pt>
                <c:pt idx="1190">
                  <c:v>2.9002271592617035E-2</c:v>
                </c:pt>
                <c:pt idx="1191">
                  <c:v>1.1230760253965855E-2</c:v>
                </c:pt>
                <c:pt idx="1192">
                  <c:v>1.1230760253965855E-2</c:v>
                </c:pt>
                <c:pt idx="1193">
                  <c:v>1.1230760253965855E-2</c:v>
                </c:pt>
                <c:pt idx="1194">
                  <c:v>1.1230760253965855E-2</c:v>
                </c:pt>
                <c:pt idx="1195">
                  <c:v>1.1230760253965855E-2</c:v>
                </c:pt>
                <c:pt idx="1196">
                  <c:v>1.1230760253965855E-2</c:v>
                </c:pt>
                <c:pt idx="1197">
                  <c:v>1.8650896847248077E-2</c:v>
                </c:pt>
                <c:pt idx="1198">
                  <c:v>1.8650896847248077E-2</c:v>
                </c:pt>
                <c:pt idx="1199">
                  <c:v>1.8650896847248077E-2</c:v>
                </c:pt>
                <c:pt idx="1200">
                  <c:v>1.8650896847248077E-2</c:v>
                </c:pt>
                <c:pt idx="1201">
                  <c:v>1.8650896847248077E-2</c:v>
                </c:pt>
                <c:pt idx="1202">
                  <c:v>1.8650896847248077E-2</c:v>
                </c:pt>
                <c:pt idx="1203">
                  <c:v>1.9427081570029259E-2</c:v>
                </c:pt>
                <c:pt idx="1204">
                  <c:v>1.9427081570029259E-2</c:v>
                </c:pt>
                <c:pt idx="1205">
                  <c:v>1.9427081570029259E-2</c:v>
                </c:pt>
                <c:pt idx="1206">
                  <c:v>1.9427081570029259E-2</c:v>
                </c:pt>
                <c:pt idx="1207">
                  <c:v>1.9427081570029259E-2</c:v>
                </c:pt>
                <c:pt idx="1208">
                  <c:v>1.9427081570029259E-2</c:v>
                </c:pt>
                <c:pt idx="1209">
                  <c:v>5.5830115452408791E-3</c:v>
                </c:pt>
                <c:pt idx="1210">
                  <c:v>5.5830115452408791E-3</c:v>
                </c:pt>
                <c:pt idx="1211">
                  <c:v>5.5830115452408791E-3</c:v>
                </c:pt>
                <c:pt idx="1212">
                  <c:v>5.5830115452408791E-3</c:v>
                </c:pt>
                <c:pt idx="1213">
                  <c:v>5.5830115452408791E-3</c:v>
                </c:pt>
                <c:pt idx="1214">
                  <c:v>5.5830115452408791E-3</c:v>
                </c:pt>
                <c:pt idx="1215">
                  <c:v>5.5830115452408791E-3</c:v>
                </c:pt>
                <c:pt idx="1216">
                  <c:v>1.4003581367433071E-2</c:v>
                </c:pt>
                <c:pt idx="1217">
                  <c:v>1.4003581367433071E-2</c:v>
                </c:pt>
                <c:pt idx="1218">
                  <c:v>1.4003581367433071E-2</c:v>
                </c:pt>
                <c:pt idx="1219">
                  <c:v>1.4003581367433071E-2</c:v>
                </c:pt>
                <c:pt idx="1220">
                  <c:v>1.4003581367433071E-2</c:v>
                </c:pt>
                <c:pt idx="1221">
                  <c:v>1.4003581367433071E-2</c:v>
                </c:pt>
                <c:pt idx="1222">
                  <c:v>2.5799840688705444E-2</c:v>
                </c:pt>
                <c:pt idx="1223">
                  <c:v>2.5799840688705444E-2</c:v>
                </c:pt>
                <c:pt idx="1224">
                  <c:v>2.5799840688705444E-2</c:v>
                </c:pt>
                <c:pt idx="1225">
                  <c:v>2.5799840688705444E-2</c:v>
                </c:pt>
                <c:pt idx="1226">
                  <c:v>2.5799840688705444E-2</c:v>
                </c:pt>
                <c:pt idx="1227">
                  <c:v>2.5799840688705444E-2</c:v>
                </c:pt>
                <c:pt idx="1228">
                  <c:v>1.8243119120597839E-2</c:v>
                </c:pt>
                <c:pt idx="1229">
                  <c:v>1.8243119120597839E-2</c:v>
                </c:pt>
                <c:pt idx="1230">
                  <c:v>1.8243119120597839E-2</c:v>
                </c:pt>
                <c:pt idx="1231">
                  <c:v>1.8243119120597839E-2</c:v>
                </c:pt>
                <c:pt idx="1232">
                  <c:v>1.8243119120597839E-2</c:v>
                </c:pt>
                <c:pt idx="1233">
                  <c:v>1.8243119120597839E-2</c:v>
                </c:pt>
                <c:pt idx="1234">
                  <c:v>1.235464122146368E-2</c:v>
                </c:pt>
                <c:pt idx="1235">
                  <c:v>1.235464122146368E-2</c:v>
                </c:pt>
                <c:pt idx="1236">
                  <c:v>1.235464122146368E-2</c:v>
                </c:pt>
                <c:pt idx="1237">
                  <c:v>1.235464122146368E-2</c:v>
                </c:pt>
                <c:pt idx="1238">
                  <c:v>1.235464122146368E-2</c:v>
                </c:pt>
                <c:pt idx="1239">
                  <c:v>1.235464122146368E-2</c:v>
                </c:pt>
                <c:pt idx="1240">
                  <c:v>2.1191619336605072E-2</c:v>
                </c:pt>
                <c:pt idx="1241">
                  <c:v>2.1191619336605072E-2</c:v>
                </c:pt>
                <c:pt idx="1242">
                  <c:v>2.1191619336605072E-2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F1-4D1C-8F6B-5EB18588B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data'!$B$3:$B$1713</c:f>
              <c:numCache>
                <c:formatCode>#\ ##0.000\ "m"</c:formatCode>
                <c:ptCount val="1243"/>
                <c:pt idx="0">
                  <c:v>1.3639999628067017</c:v>
                </c:pt>
                <c:pt idx="1">
                  <c:v>1.3240000009536743</c:v>
                </c:pt>
                <c:pt idx="2">
                  <c:v>1.281999945640564</c:v>
                </c:pt>
                <c:pt idx="3">
                  <c:v>1.2489999532699585</c:v>
                </c:pt>
                <c:pt idx="4">
                  <c:v>1.2480000257492065</c:v>
                </c:pt>
                <c:pt idx="5">
                  <c:v>1.2970000505447388</c:v>
                </c:pt>
                <c:pt idx="6">
                  <c:v>1.3359999656677246</c:v>
                </c:pt>
                <c:pt idx="7">
                  <c:v>1.378000020980835</c:v>
                </c:pt>
                <c:pt idx="8">
                  <c:v>1.3830000162124634</c:v>
                </c:pt>
                <c:pt idx="9">
                  <c:v>1.3910000324249268</c:v>
                </c:pt>
                <c:pt idx="10">
                  <c:v>1.3980000019073486</c:v>
                </c:pt>
                <c:pt idx="11">
                  <c:v>1.3849999904632568</c:v>
                </c:pt>
                <c:pt idx="12">
                  <c:v>1.406999945640564</c:v>
                </c:pt>
                <c:pt idx="13">
                  <c:v>1.3839999437332153</c:v>
                </c:pt>
                <c:pt idx="14">
                  <c:v>1.3899999856948853</c:v>
                </c:pt>
                <c:pt idx="15">
                  <c:v>1.3789999485015869</c:v>
                </c:pt>
                <c:pt idx="16">
                  <c:v>1.3769999742507935</c:v>
                </c:pt>
                <c:pt idx="17">
                  <c:v>1.3860000371932983</c:v>
                </c:pt>
                <c:pt idx="18">
                  <c:v>1.3769999742507935</c:v>
                </c:pt>
                <c:pt idx="19">
                  <c:v>1.406999945640564</c:v>
                </c:pt>
                <c:pt idx="20">
                  <c:v>1.3880000114440918</c:v>
                </c:pt>
                <c:pt idx="21">
                  <c:v>1.3949999809265137</c:v>
                </c:pt>
                <c:pt idx="22">
                  <c:v>1.3530000448226929</c:v>
                </c:pt>
                <c:pt idx="23">
                  <c:v>1.3359999656677246</c:v>
                </c:pt>
                <c:pt idx="24">
                  <c:v>1.315000057220459</c:v>
                </c:pt>
                <c:pt idx="25">
                  <c:v>1.3530000448226929</c:v>
                </c:pt>
                <c:pt idx="26">
                  <c:v>1.3689999580383301</c:v>
                </c:pt>
                <c:pt idx="27">
                  <c:v>1.3500000238418579</c:v>
                </c:pt>
                <c:pt idx="28">
                  <c:v>1.3689999580383301</c:v>
                </c:pt>
                <c:pt idx="29">
                  <c:v>1.3639999628067017</c:v>
                </c:pt>
                <c:pt idx="30">
                  <c:v>1.3389999866485596</c:v>
                </c:pt>
                <c:pt idx="31">
                  <c:v>1.3229999542236328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1.309999942779541</c:v>
                </c:pt>
                <c:pt idx="35">
                  <c:v>1.3070000410079956</c:v>
                </c:pt>
                <c:pt idx="36">
                  <c:v>1.2960000038146973</c:v>
                </c:pt>
                <c:pt idx="37">
                  <c:v>1.2869999408721924</c:v>
                </c:pt>
                <c:pt idx="38">
                  <c:v>1.2730000019073486</c:v>
                </c:pt>
                <c:pt idx="39">
                  <c:v>1.2649999856948853</c:v>
                </c:pt>
                <c:pt idx="40">
                  <c:v>1.2599999904632568</c:v>
                </c:pt>
                <c:pt idx="41">
                  <c:v>1.25</c:v>
                </c:pt>
                <c:pt idx="42">
                  <c:v>1.2580000162124634</c:v>
                </c:pt>
                <c:pt idx="43">
                  <c:v>1.2560000419616699</c:v>
                </c:pt>
                <c:pt idx="44">
                  <c:v>1.2630000114440918</c:v>
                </c:pt>
                <c:pt idx="45">
                  <c:v>1.2769999504089355</c:v>
                </c:pt>
                <c:pt idx="46">
                  <c:v>1.2699999809265137</c:v>
                </c:pt>
                <c:pt idx="47">
                  <c:v>1.2799999713897705</c:v>
                </c:pt>
                <c:pt idx="48">
                  <c:v>1.2760000228881836</c:v>
                </c:pt>
                <c:pt idx="49">
                  <c:v>1.2619999647140503</c:v>
                </c:pt>
                <c:pt idx="50">
                  <c:v>1.2389999628067017</c:v>
                </c:pt>
                <c:pt idx="51">
                  <c:v>1.25</c:v>
                </c:pt>
                <c:pt idx="52">
                  <c:v>1.2599999904632568</c:v>
                </c:pt>
                <c:pt idx="53">
                  <c:v>1.2730000019073486</c:v>
                </c:pt>
                <c:pt idx="54">
                  <c:v>1.2970000505447388</c:v>
                </c:pt>
                <c:pt idx="55">
                  <c:v>1.2999999523162842</c:v>
                </c:pt>
                <c:pt idx="56">
                  <c:v>1.3289999961853027</c:v>
                </c:pt>
                <c:pt idx="57">
                  <c:v>1.3259999752044678</c:v>
                </c:pt>
                <c:pt idx="58">
                  <c:v>1.3539999723434448</c:v>
                </c:pt>
                <c:pt idx="59">
                  <c:v>1.3480000495910645</c:v>
                </c:pt>
                <c:pt idx="60">
                  <c:v>1.3320000171661377</c:v>
                </c:pt>
                <c:pt idx="61">
                  <c:v>1.3190000057220459</c:v>
                </c:pt>
                <c:pt idx="62">
                  <c:v>1.3079999685287476</c:v>
                </c:pt>
                <c:pt idx="63">
                  <c:v>1.309999942779541</c:v>
                </c:pt>
                <c:pt idx="64">
                  <c:v>1.309999942779541</c:v>
                </c:pt>
                <c:pt idx="65">
                  <c:v>1.3179999589920044</c:v>
                </c:pt>
                <c:pt idx="66">
                  <c:v>1.3220000267028809</c:v>
                </c:pt>
                <c:pt idx="67">
                  <c:v>1.3309999704360962</c:v>
                </c:pt>
                <c:pt idx="68">
                  <c:v>1.3339999914169312</c:v>
                </c:pt>
                <c:pt idx="69">
                  <c:v>1.3350000381469727</c:v>
                </c:pt>
                <c:pt idx="70">
                  <c:v>1.3209999799728394</c:v>
                </c:pt>
                <c:pt idx="71">
                  <c:v>1.3229999542236328</c:v>
                </c:pt>
                <c:pt idx="72">
                  <c:v>1.315000057220459</c:v>
                </c:pt>
                <c:pt idx="73">
                  <c:v>1.3309999704360962</c:v>
                </c:pt>
                <c:pt idx="74">
                  <c:v>1.3240000009536743</c:v>
                </c:pt>
                <c:pt idx="75">
                  <c:v>1.3140000104904175</c:v>
                </c:pt>
                <c:pt idx="76">
                  <c:v>1.312000036239624</c:v>
                </c:pt>
                <c:pt idx="77">
                  <c:v>1.3009999990463257</c:v>
                </c:pt>
                <c:pt idx="78">
                  <c:v>1.3009999990463257</c:v>
                </c:pt>
                <c:pt idx="79">
                  <c:v>1.2979999780654907</c:v>
                </c:pt>
                <c:pt idx="80">
                  <c:v>1.2990000247955322</c:v>
                </c:pt>
                <c:pt idx="81">
                  <c:v>1.312999963760376</c:v>
                </c:pt>
                <c:pt idx="82">
                  <c:v>1.3170000314712524</c:v>
                </c:pt>
                <c:pt idx="83">
                  <c:v>1.3259999752044678</c:v>
                </c:pt>
                <c:pt idx="84">
                  <c:v>1.3250000476837158</c:v>
                </c:pt>
                <c:pt idx="85">
                  <c:v>1.3329999446868896</c:v>
                </c:pt>
                <c:pt idx="86">
                  <c:v>1.3259999752044678</c:v>
                </c:pt>
                <c:pt idx="87">
                  <c:v>1.3420000076293945</c:v>
                </c:pt>
                <c:pt idx="88">
                  <c:v>1.3289999961853027</c:v>
                </c:pt>
                <c:pt idx="89">
                  <c:v>1.3309999704360962</c:v>
                </c:pt>
                <c:pt idx="90">
                  <c:v>1.3300000429153442</c:v>
                </c:pt>
                <c:pt idx="91">
                  <c:v>1.3350000381469727</c:v>
                </c:pt>
                <c:pt idx="92">
                  <c:v>1.343000054359436</c:v>
                </c:pt>
                <c:pt idx="93">
                  <c:v>1.340999960899353</c:v>
                </c:pt>
                <c:pt idx="94">
                  <c:v>1.3550000190734863</c:v>
                </c:pt>
                <c:pt idx="95">
                  <c:v>1.3480000495910645</c:v>
                </c:pt>
                <c:pt idx="96">
                  <c:v>1.3489999771118164</c:v>
                </c:pt>
                <c:pt idx="97">
                  <c:v>1.3370000123977661</c:v>
                </c:pt>
                <c:pt idx="98">
                  <c:v>1.3309999704360962</c:v>
                </c:pt>
                <c:pt idx="99">
                  <c:v>1.3400000333786011</c:v>
                </c:pt>
                <c:pt idx="100">
                  <c:v>1.3389999866485596</c:v>
                </c:pt>
                <c:pt idx="101">
                  <c:v>1.3389999866485596</c:v>
                </c:pt>
                <c:pt idx="102">
                  <c:v>1.3289999961853027</c:v>
                </c:pt>
                <c:pt idx="103">
                  <c:v>1.2979999780654907</c:v>
                </c:pt>
                <c:pt idx="104">
                  <c:v>1.2979999780654907</c:v>
                </c:pt>
                <c:pt idx="105">
                  <c:v>1.2719999551773071</c:v>
                </c:pt>
                <c:pt idx="106">
                  <c:v>1.2560000419616699</c:v>
                </c:pt>
                <c:pt idx="107">
                  <c:v>1.2580000162124634</c:v>
                </c:pt>
                <c:pt idx="108">
                  <c:v>1.2450000047683716</c:v>
                </c:pt>
                <c:pt idx="109">
                  <c:v>1.2769999504089355</c:v>
                </c:pt>
                <c:pt idx="110">
                  <c:v>1.2849999666213989</c:v>
                </c:pt>
                <c:pt idx="111">
                  <c:v>1.2990000247955322</c:v>
                </c:pt>
                <c:pt idx="112">
                  <c:v>1.3059999942779541</c:v>
                </c:pt>
                <c:pt idx="113">
                  <c:v>1.315000057220459</c:v>
                </c:pt>
                <c:pt idx="114">
                  <c:v>1.3079999685287476</c:v>
                </c:pt>
                <c:pt idx="115">
                  <c:v>1.2910000085830688</c:v>
                </c:pt>
                <c:pt idx="116">
                  <c:v>1.3009999990463257</c:v>
                </c:pt>
                <c:pt idx="117">
                  <c:v>1.312000036239624</c:v>
                </c:pt>
                <c:pt idx="118">
                  <c:v>1.3220000267028809</c:v>
                </c:pt>
                <c:pt idx="119">
                  <c:v>1.3209999799728394</c:v>
                </c:pt>
                <c:pt idx="120">
                  <c:v>1.2910000085830688</c:v>
                </c:pt>
                <c:pt idx="121">
                  <c:v>1.2680000066757202</c:v>
                </c:pt>
                <c:pt idx="122">
                  <c:v>1.2319999933242798</c:v>
                </c:pt>
                <c:pt idx="123">
                  <c:v>1.2359999418258667</c:v>
                </c:pt>
                <c:pt idx="124">
                  <c:v>1.246999979019165</c:v>
                </c:pt>
                <c:pt idx="125">
                  <c:v>1.309999942779541</c:v>
                </c:pt>
                <c:pt idx="126">
                  <c:v>1.340999960899353</c:v>
                </c:pt>
                <c:pt idx="127">
                  <c:v>1.3190000057220459</c:v>
                </c:pt>
                <c:pt idx="128">
                  <c:v>1.3300000429153442</c:v>
                </c:pt>
                <c:pt idx="129">
                  <c:v>1.3700000047683716</c:v>
                </c:pt>
                <c:pt idx="130">
                  <c:v>1.3810000419616699</c:v>
                </c:pt>
                <c:pt idx="131">
                  <c:v>1.3980000019073486</c:v>
                </c:pt>
                <c:pt idx="132">
                  <c:v>1.4099999666213989</c:v>
                </c:pt>
                <c:pt idx="133">
                  <c:v>1.4340000152587891</c:v>
                </c:pt>
                <c:pt idx="134">
                  <c:v>1.4299999475479126</c:v>
                </c:pt>
                <c:pt idx="135">
                  <c:v>1.4320000410079956</c:v>
                </c:pt>
                <c:pt idx="136">
                  <c:v>1.4309999942779541</c:v>
                </c:pt>
                <c:pt idx="137">
                  <c:v>1.3999999761581421</c:v>
                </c:pt>
                <c:pt idx="138">
                  <c:v>1.3890000581741333</c:v>
                </c:pt>
                <c:pt idx="139">
                  <c:v>1.3819999694824219</c:v>
                </c:pt>
                <c:pt idx="140">
                  <c:v>1.378000020980835</c:v>
                </c:pt>
                <c:pt idx="141">
                  <c:v>1.4040000438690186</c:v>
                </c:pt>
                <c:pt idx="142">
                  <c:v>1.3919999599456787</c:v>
                </c:pt>
                <c:pt idx="143">
                  <c:v>1.406000018119812</c:v>
                </c:pt>
                <c:pt idx="144">
                  <c:v>1.406000018119812</c:v>
                </c:pt>
                <c:pt idx="145">
                  <c:v>1.4099999666213989</c:v>
                </c:pt>
                <c:pt idx="146">
                  <c:v>1.4229999780654907</c:v>
                </c:pt>
                <c:pt idx="147">
                  <c:v>1.4229999780654907</c:v>
                </c:pt>
                <c:pt idx="148">
                  <c:v>1.4240000247955322</c:v>
                </c:pt>
                <c:pt idx="149">
                  <c:v>1.4110000133514404</c:v>
                </c:pt>
                <c:pt idx="150">
                  <c:v>1.4040000438690186</c:v>
                </c:pt>
                <c:pt idx="151">
                  <c:v>1.3910000324249268</c:v>
                </c:pt>
                <c:pt idx="152">
                  <c:v>1.3910000324249268</c:v>
                </c:pt>
                <c:pt idx="153">
                  <c:v>1.3760000467300415</c:v>
                </c:pt>
                <c:pt idx="154">
                  <c:v>1.3689999580383301</c:v>
                </c:pt>
                <c:pt idx="155">
                  <c:v>1.3930000066757202</c:v>
                </c:pt>
                <c:pt idx="156">
                  <c:v>1.3810000419616699</c:v>
                </c:pt>
                <c:pt idx="157">
                  <c:v>1.4040000438690186</c:v>
                </c:pt>
                <c:pt idx="158">
                  <c:v>1.4019999504089355</c:v>
                </c:pt>
                <c:pt idx="159">
                  <c:v>1.3949999809265137</c:v>
                </c:pt>
                <c:pt idx="160">
                  <c:v>1.3919999599456787</c:v>
                </c:pt>
                <c:pt idx="161">
                  <c:v>1.3830000162124634</c:v>
                </c:pt>
                <c:pt idx="162">
                  <c:v>1.3919999599456787</c:v>
                </c:pt>
                <c:pt idx="163">
                  <c:v>1.3819999694824219</c:v>
                </c:pt>
                <c:pt idx="164">
                  <c:v>1.3739999532699585</c:v>
                </c:pt>
                <c:pt idx="165">
                  <c:v>1.3710000514984131</c:v>
                </c:pt>
                <c:pt idx="166">
                  <c:v>1.3619999885559082</c:v>
                </c:pt>
                <c:pt idx="167">
                  <c:v>1.3810000419616699</c:v>
                </c:pt>
                <c:pt idx="168">
                  <c:v>1.3799999952316284</c:v>
                </c:pt>
                <c:pt idx="169">
                  <c:v>1.3849999904632568</c:v>
                </c:pt>
                <c:pt idx="170">
                  <c:v>1.3839999437332153</c:v>
                </c:pt>
                <c:pt idx="171">
                  <c:v>1.3660000562667847</c:v>
                </c:pt>
                <c:pt idx="172">
                  <c:v>1.3860000371932983</c:v>
                </c:pt>
                <c:pt idx="173">
                  <c:v>1.3680000305175781</c:v>
                </c:pt>
                <c:pt idx="174">
                  <c:v>1.3739999532699585</c:v>
                </c:pt>
                <c:pt idx="175">
                  <c:v>1.3849999904632568</c:v>
                </c:pt>
                <c:pt idx="176">
                  <c:v>1.3739999532699585</c:v>
                </c:pt>
                <c:pt idx="177">
                  <c:v>1.3830000162124634</c:v>
                </c:pt>
                <c:pt idx="178">
                  <c:v>1.3760000467300415</c:v>
                </c:pt>
                <c:pt idx="179">
                  <c:v>1.3769999742507935</c:v>
                </c:pt>
                <c:pt idx="180">
                  <c:v>1.3860000371932983</c:v>
                </c:pt>
                <c:pt idx="181">
                  <c:v>1.3680000305175781</c:v>
                </c:pt>
                <c:pt idx="182">
                  <c:v>1.371999979019165</c:v>
                </c:pt>
                <c:pt idx="183">
                  <c:v>1.3739999532699585</c:v>
                </c:pt>
                <c:pt idx="184">
                  <c:v>1.371999979019165</c:v>
                </c:pt>
                <c:pt idx="185">
                  <c:v>1.3899999856948853</c:v>
                </c:pt>
                <c:pt idx="186">
                  <c:v>1.4049999713897705</c:v>
                </c:pt>
                <c:pt idx="187">
                  <c:v>1.3940000534057617</c:v>
                </c:pt>
                <c:pt idx="188">
                  <c:v>1.3999999761581421</c:v>
                </c:pt>
                <c:pt idx="189">
                  <c:v>1.3930000066757202</c:v>
                </c:pt>
                <c:pt idx="190">
                  <c:v>1.3830000162124634</c:v>
                </c:pt>
                <c:pt idx="191">
                  <c:v>1.3969999551773071</c:v>
                </c:pt>
                <c:pt idx="192">
                  <c:v>1.371999979019165</c:v>
                </c:pt>
                <c:pt idx="193">
                  <c:v>1.3769999742507935</c:v>
                </c:pt>
                <c:pt idx="194">
                  <c:v>1.3839999437332153</c:v>
                </c:pt>
                <c:pt idx="195">
                  <c:v>1.3630000352859497</c:v>
                </c:pt>
                <c:pt idx="196">
                  <c:v>1.378000020980835</c:v>
                </c:pt>
                <c:pt idx="197">
                  <c:v>1.3730000257492065</c:v>
                </c:pt>
                <c:pt idx="198">
                  <c:v>1.3830000162124634</c:v>
                </c:pt>
                <c:pt idx="199">
                  <c:v>1.3860000371932983</c:v>
                </c:pt>
                <c:pt idx="200">
                  <c:v>1.3880000114440918</c:v>
                </c:pt>
                <c:pt idx="201">
                  <c:v>1.3730000257492065</c:v>
                </c:pt>
                <c:pt idx="202">
                  <c:v>1.3930000066757202</c:v>
                </c:pt>
                <c:pt idx="203">
                  <c:v>1.3869999647140503</c:v>
                </c:pt>
                <c:pt idx="204">
                  <c:v>1.3890000581741333</c:v>
                </c:pt>
                <c:pt idx="205">
                  <c:v>1.3810000419616699</c:v>
                </c:pt>
                <c:pt idx="206">
                  <c:v>1.3760000467300415</c:v>
                </c:pt>
                <c:pt idx="207">
                  <c:v>1.3760000467300415</c:v>
                </c:pt>
                <c:pt idx="208">
                  <c:v>1.3700000047683716</c:v>
                </c:pt>
                <c:pt idx="209">
                  <c:v>1.378000020980835</c:v>
                </c:pt>
                <c:pt idx="210">
                  <c:v>1.3819999694824219</c:v>
                </c:pt>
                <c:pt idx="211">
                  <c:v>1.3539999723434448</c:v>
                </c:pt>
                <c:pt idx="212">
                  <c:v>1.3059999942779541</c:v>
                </c:pt>
                <c:pt idx="213">
                  <c:v>1.2519999742507935</c:v>
                </c:pt>
                <c:pt idx="214">
                  <c:v>1.2070000171661377</c:v>
                </c:pt>
                <c:pt idx="215">
                  <c:v>1.1690000295639038</c:v>
                </c:pt>
                <c:pt idx="216">
                  <c:v>1.1859999895095825</c:v>
                </c:pt>
                <c:pt idx="217">
                  <c:v>1.2029999494552612</c:v>
                </c:pt>
                <c:pt idx="218">
                  <c:v>1.2610000371932983</c:v>
                </c:pt>
                <c:pt idx="219">
                  <c:v>1.3209999799728394</c:v>
                </c:pt>
                <c:pt idx="220">
                  <c:v>1.3500000238418579</c:v>
                </c:pt>
                <c:pt idx="221">
                  <c:v>1.3710000514984131</c:v>
                </c:pt>
                <c:pt idx="222">
                  <c:v>1.3279999494552612</c:v>
                </c:pt>
                <c:pt idx="223">
                  <c:v>1.2890000343322754</c:v>
                </c:pt>
                <c:pt idx="224">
                  <c:v>1.2890000343322754</c:v>
                </c:pt>
                <c:pt idx="225">
                  <c:v>1.309999942779541</c:v>
                </c:pt>
                <c:pt idx="226">
                  <c:v>1.3480000495910645</c:v>
                </c:pt>
                <c:pt idx="227">
                  <c:v>1.375</c:v>
                </c:pt>
                <c:pt idx="228">
                  <c:v>1.3739999532699585</c:v>
                </c:pt>
                <c:pt idx="229">
                  <c:v>1.3890000581741333</c:v>
                </c:pt>
                <c:pt idx="230">
                  <c:v>1.3949999809265137</c:v>
                </c:pt>
                <c:pt idx="231">
                  <c:v>1.3869999647140503</c:v>
                </c:pt>
                <c:pt idx="232">
                  <c:v>1.3830000162124634</c:v>
                </c:pt>
                <c:pt idx="233">
                  <c:v>1.3819999694824219</c:v>
                </c:pt>
                <c:pt idx="234">
                  <c:v>1.3710000514984131</c:v>
                </c:pt>
                <c:pt idx="235">
                  <c:v>1.375</c:v>
                </c:pt>
                <c:pt idx="236">
                  <c:v>1.3739999532699585</c:v>
                </c:pt>
                <c:pt idx="237">
                  <c:v>1.3489999771118164</c:v>
                </c:pt>
                <c:pt idx="238">
                  <c:v>1.3350000381469727</c:v>
                </c:pt>
                <c:pt idx="239">
                  <c:v>1.3259999752044678</c:v>
                </c:pt>
                <c:pt idx="240">
                  <c:v>1.3179999589920044</c:v>
                </c:pt>
                <c:pt idx="241">
                  <c:v>1.3220000267028809</c:v>
                </c:pt>
                <c:pt idx="242">
                  <c:v>1.2890000343322754</c:v>
                </c:pt>
                <c:pt idx="243">
                  <c:v>1.2699999809265137</c:v>
                </c:pt>
                <c:pt idx="244">
                  <c:v>1.2339999675750732</c:v>
                </c:pt>
                <c:pt idx="245">
                  <c:v>1.2280000448226929</c:v>
                </c:pt>
                <c:pt idx="246">
                  <c:v>1.2100000381469727</c:v>
                </c:pt>
                <c:pt idx="247">
                  <c:v>1.2109999656677246</c:v>
                </c:pt>
                <c:pt idx="248">
                  <c:v>1.2020000219345093</c:v>
                </c:pt>
                <c:pt idx="249">
                  <c:v>1.2280000448226929</c:v>
                </c:pt>
                <c:pt idx="250">
                  <c:v>1.2400000095367432</c:v>
                </c:pt>
                <c:pt idx="251">
                  <c:v>1.2560000419616699</c:v>
                </c:pt>
                <c:pt idx="252">
                  <c:v>1.2549999952316284</c:v>
                </c:pt>
                <c:pt idx="253">
                  <c:v>1.2610000371932983</c:v>
                </c:pt>
                <c:pt idx="254">
                  <c:v>1.3159999847412109</c:v>
                </c:pt>
                <c:pt idx="255">
                  <c:v>1.3580000400543213</c:v>
                </c:pt>
                <c:pt idx="256">
                  <c:v>1.3890000581741333</c:v>
                </c:pt>
                <c:pt idx="257">
                  <c:v>1.3990000486373901</c:v>
                </c:pt>
                <c:pt idx="258">
                  <c:v>1.406000018119812</c:v>
                </c:pt>
                <c:pt idx="259">
                  <c:v>1.4170000553131104</c:v>
                </c:pt>
                <c:pt idx="260">
                  <c:v>1.3830000162124634</c:v>
                </c:pt>
                <c:pt idx="261">
                  <c:v>1.4019999504089355</c:v>
                </c:pt>
                <c:pt idx="262">
                  <c:v>1.3910000324249268</c:v>
                </c:pt>
                <c:pt idx="263">
                  <c:v>1.4129999876022339</c:v>
                </c:pt>
                <c:pt idx="264">
                  <c:v>1.409000039100647</c:v>
                </c:pt>
                <c:pt idx="265">
                  <c:v>1.4340000152587891</c:v>
                </c:pt>
                <c:pt idx="266">
                  <c:v>1.437000036239624</c:v>
                </c:pt>
                <c:pt idx="267">
                  <c:v>1.4279999732971191</c:v>
                </c:pt>
                <c:pt idx="268">
                  <c:v>1.4170000553131104</c:v>
                </c:pt>
                <c:pt idx="269">
                  <c:v>1.4160000085830688</c:v>
                </c:pt>
                <c:pt idx="270">
                  <c:v>1.4279999732971191</c:v>
                </c:pt>
                <c:pt idx="271">
                  <c:v>1.4199999570846558</c:v>
                </c:pt>
                <c:pt idx="272">
                  <c:v>1.4290000200271606</c:v>
                </c:pt>
                <c:pt idx="273">
                  <c:v>1.4049999713897705</c:v>
                </c:pt>
                <c:pt idx="274">
                  <c:v>1.4279999732971191</c:v>
                </c:pt>
                <c:pt idx="275">
                  <c:v>1.4129999876022339</c:v>
                </c:pt>
                <c:pt idx="276">
                  <c:v>1.4149999618530273</c:v>
                </c:pt>
                <c:pt idx="277">
                  <c:v>1.4170000553131104</c:v>
                </c:pt>
                <c:pt idx="278">
                  <c:v>1.3940000534057617</c:v>
                </c:pt>
                <c:pt idx="279">
                  <c:v>1.4290000200271606</c:v>
                </c:pt>
                <c:pt idx="280">
                  <c:v>1.4099999666213989</c:v>
                </c:pt>
                <c:pt idx="281">
                  <c:v>1.3849999904632568</c:v>
                </c:pt>
                <c:pt idx="282">
                  <c:v>1.3999999761581421</c:v>
                </c:pt>
                <c:pt idx="283">
                  <c:v>1.3650000095367432</c:v>
                </c:pt>
                <c:pt idx="284">
                  <c:v>1.4019999504089355</c:v>
                </c:pt>
                <c:pt idx="285">
                  <c:v>1.3789999485015869</c:v>
                </c:pt>
                <c:pt idx="286">
                  <c:v>1.3819999694824219</c:v>
                </c:pt>
                <c:pt idx="287">
                  <c:v>1.3980000019073486</c:v>
                </c:pt>
                <c:pt idx="288">
                  <c:v>1.3760000467300415</c:v>
                </c:pt>
                <c:pt idx="289">
                  <c:v>1.4010000228881836</c:v>
                </c:pt>
                <c:pt idx="290">
                  <c:v>1.3830000162124634</c:v>
                </c:pt>
                <c:pt idx="291">
                  <c:v>1.3930000066757202</c:v>
                </c:pt>
                <c:pt idx="292">
                  <c:v>1.3969999551773071</c:v>
                </c:pt>
                <c:pt idx="293">
                  <c:v>1.3969999551773071</c:v>
                </c:pt>
                <c:pt idx="294">
                  <c:v>1.4029999971389771</c:v>
                </c:pt>
                <c:pt idx="295">
                  <c:v>1.4040000438690186</c:v>
                </c:pt>
                <c:pt idx="296">
                  <c:v>1.3940000534057617</c:v>
                </c:pt>
                <c:pt idx="297">
                  <c:v>1.3930000066757202</c:v>
                </c:pt>
                <c:pt idx="298">
                  <c:v>1.4029999971389771</c:v>
                </c:pt>
                <c:pt idx="299">
                  <c:v>1.375</c:v>
                </c:pt>
                <c:pt idx="300">
                  <c:v>1.3890000581741333</c:v>
                </c:pt>
                <c:pt idx="301">
                  <c:v>1.3849999904632568</c:v>
                </c:pt>
                <c:pt idx="302">
                  <c:v>1.3869999647140503</c:v>
                </c:pt>
                <c:pt idx="303">
                  <c:v>1.4079999923706055</c:v>
                </c:pt>
                <c:pt idx="304">
                  <c:v>1.4010000228881836</c:v>
                </c:pt>
                <c:pt idx="305">
                  <c:v>1.3940000534057617</c:v>
                </c:pt>
                <c:pt idx="306">
                  <c:v>1.3969999551773071</c:v>
                </c:pt>
                <c:pt idx="307">
                  <c:v>1.3839999437332153</c:v>
                </c:pt>
                <c:pt idx="308">
                  <c:v>1.3969999551773071</c:v>
                </c:pt>
                <c:pt idx="309">
                  <c:v>1.3880000114440918</c:v>
                </c:pt>
                <c:pt idx="310">
                  <c:v>1.3910000324249268</c:v>
                </c:pt>
                <c:pt idx="311">
                  <c:v>1.3949999809265137</c:v>
                </c:pt>
                <c:pt idx="312">
                  <c:v>1.3760000467300415</c:v>
                </c:pt>
                <c:pt idx="313">
                  <c:v>1.3999999761581421</c:v>
                </c:pt>
                <c:pt idx="314">
                  <c:v>1.3949999809265137</c:v>
                </c:pt>
                <c:pt idx="315">
                  <c:v>1.3930000066757202</c:v>
                </c:pt>
                <c:pt idx="316">
                  <c:v>1.3969999551773071</c:v>
                </c:pt>
                <c:pt idx="317">
                  <c:v>1.3899999856948853</c:v>
                </c:pt>
                <c:pt idx="318">
                  <c:v>1.3869999647140503</c:v>
                </c:pt>
                <c:pt idx="319">
                  <c:v>1.3880000114440918</c:v>
                </c:pt>
                <c:pt idx="320">
                  <c:v>1.3949999809265137</c:v>
                </c:pt>
                <c:pt idx="321">
                  <c:v>1.4040000438690186</c:v>
                </c:pt>
                <c:pt idx="322">
                  <c:v>1.4029999971389771</c:v>
                </c:pt>
                <c:pt idx="323">
                  <c:v>1.406999945640564</c:v>
                </c:pt>
                <c:pt idx="324">
                  <c:v>1.3960000276565552</c:v>
                </c:pt>
                <c:pt idx="325">
                  <c:v>1.3960000276565552</c:v>
                </c:pt>
                <c:pt idx="326">
                  <c:v>1.3949999809265137</c:v>
                </c:pt>
                <c:pt idx="327">
                  <c:v>1.3830000162124634</c:v>
                </c:pt>
                <c:pt idx="328">
                  <c:v>1.3769999742507935</c:v>
                </c:pt>
                <c:pt idx="329">
                  <c:v>1.3869999647140503</c:v>
                </c:pt>
                <c:pt idx="330">
                  <c:v>1.3769999742507935</c:v>
                </c:pt>
                <c:pt idx="331">
                  <c:v>1.3669999837875366</c:v>
                </c:pt>
                <c:pt idx="332">
                  <c:v>1.3600000143051147</c:v>
                </c:pt>
                <c:pt idx="333">
                  <c:v>1.3550000190734863</c:v>
                </c:pt>
                <c:pt idx="334">
                  <c:v>1.3500000238418579</c:v>
                </c:pt>
                <c:pt idx="335">
                  <c:v>1.3500000238418579</c:v>
                </c:pt>
                <c:pt idx="336">
                  <c:v>1.3450000286102295</c:v>
                </c:pt>
                <c:pt idx="337">
                  <c:v>1.3420000076293945</c:v>
                </c:pt>
                <c:pt idx="338">
                  <c:v>1.3350000381469727</c:v>
                </c:pt>
                <c:pt idx="339">
                  <c:v>1.3359999656677246</c:v>
                </c:pt>
                <c:pt idx="340">
                  <c:v>1.343000054359436</c:v>
                </c:pt>
                <c:pt idx="341">
                  <c:v>1.3480000495910645</c:v>
                </c:pt>
                <c:pt idx="342">
                  <c:v>1.3539999723434448</c:v>
                </c:pt>
                <c:pt idx="343">
                  <c:v>1.3350000381469727</c:v>
                </c:pt>
                <c:pt idx="344">
                  <c:v>1.3450000286102295</c:v>
                </c:pt>
                <c:pt idx="345">
                  <c:v>1.315000057220459</c:v>
                </c:pt>
                <c:pt idx="346">
                  <c:v>1.3159999847412109</c:v>
                </c:pt>
                <c:pt idx="347">
                  <c:v>1.2690000534057617</c:v>
                </c:pt>
                <c:pt idx="348">
                  <c:v>1.25</c:v>
                </c:pt>
                <c:pt idx="349">
                  <c:v>1.2150000333786011</c:v>
                </c:pt>
                <c:pt idx="350">
                  <c:v>1.215999960899353</c:v>
                </c:pt>
                <c:pt idx="351">
                  <c:v>1.218000054359436</c:v>
                </c:pt>
                <c:pt idx="352">
                  <c:v>1.2170000076293945</c:v>
                </c:pt>
                <c:pt idx="353">
                  <c:v>1.2020000219345093</c:v>
                </c:pt>
                <c:pt idx="354">
                  <c:v>1.1920000314712524</c:v>
                </c:pt>
                <c:pt idx="355">
                  <c:v>1.2580000162124634</c:v>
                </c:pt>
                <c:pt idx="356">
                  <c:v>1.3090000152587891</c:v>
                </c:pt>
                <c:pt idx="357">
                  <c:v>1.3650000095367432</c:v>
                </c:pt>
                <c:pt idx="358">
                  <c:v>1.3999999761581421</c:v>
                </c:pt>
                <c:pt idx="359">
                  <c:v>1.4140000343322754</c:v>
                </c:pt>
                <c:pt idx="360">
                  <c:v>1.437999963760376</c:v>
                </c:pt>
                <c:pt idx="361">
                  <c:v>1.4240000247955322</c:v>
                </c:pt>
                <c:pt idx="362">
                  <c:v>1.4229999780654907</c:v>
                </c:pt>
                <c:pt idx="363">
                  <c:v>1.3990000486373901</c:v>
                </c:pt>
                <c:pt idx="364">
                  <c:v>1.4160000085830688</c:v>
                </c:pt>
                <c:pt idx="365">
                  <c:v>1.4329999685287476</c:v>
                </c:pt>
                <c:pt idx="366">
                  <c:v>1.4259999990463257</c:v>
                </c:pt>
                <c:pt idx="367">
                  <c:v>1.4320000410079956</c:v>
                </c:pt>
                <c:pt idx="368">
                  <c:v>1.4309999942779541</c:v>
                </c:pt>
                <c:pt idx="369">
                  <c:v>1.4220000505447388</c:v>
                </c:pt>
                <c:pt idx="370">
                  <c:v>1.4149999618530273</c:v>
                </c:pt>
                <c:pt idx="371">
                  <c:v>1.4140000343322754</c:v>
                </c:pt>
                <c:pt idx="372">
                  <c:v>1.4240000247955322</c:v>
                </c:pt>
                <c:pt idx="373">
                  <c:v>1.4099999666213989</c:v>
                </c:pt>
                <c:pt idx="374">
                  <c:v>1.4279999732971191</c:v>
                </c:pt>
                <c:pt idx="375">
                  <c:v>1.4240000247955322</c:v>
                </c:pt>
                <c:pt idx="376">
                  <c:v>1.406999945640564</c:v>
                </c:pt>
                <c:pt idx="377">
                  <c:v>1.4119999408721924</c:v>
                </c:pt>
                <c:pt idx="378">
                  <c:v>1.4199999570846558</c:v>
                </c:pt>
                <c:pt idx="379">
                  <c:v>1.3980000019073486</c:v>
                </c:pt>
                <c:pt idx="380">
                  <c:v>1.4160000085830688</c:v>
                </c:pt>
                <c:pt idx="381">
                  <c:v>1.3980000019073486</c:v>
                </c:pt>
                <c:pt idx="382">
                  <c:v>1.3960000276565552</c:v>
                </c:pt>
                <c:pt idx="383">
                  <c:v>1.3980000019073486</c:v>
                </c:pt>
                <c:pt idx="384">
                  <c:v>1.4049999713897705</c:v>
                </c:pt>
                <c:pt idx="385">
                  <c:v>1.3860000371932983</c:v>
                </c:pt>
                <c:pt idx="386">
                  <c:v>1.4149999618530273</c:v>
                </c:pt>
                <c:pt idx="387">
                  <c:v>1.406999945640564</c:v>
                </c:pt>
                <c:pt idx="388">
                  <c:v>1.4099999666213989</c:v>
                </c:pt>
                <c:pt idx="389">
                  <c:v>1.409000039100647</c:v>
                </c:pt>
                <c:pt idx="390">
                  <c:v>1.3940000534057617</c:v>
                </c:pt>
                <c:pt idx="391">
                  <c:v>1.4029999971389771</c:v>
                </c:pt>
                <c:pt idx="392">
                  <c:v>1.3969999551773071</c:v>
                </c:pt>
                <c:pt idx="393">
                  <c:v>1.3890000581741333</c:v>
                </c:pt>
                <c:pt idx="394">
                  <c:v>1.4119999408721924</c:v>
                </c:pt>
                <c:pt idx="395">
                  <c:v>1.3869999647140503</c:v>
                </c:pt>
                <c:pt idx="396">
                  <c:v>1.4049999713897705</c:v>
                </c:pt>
                <c:pt idx="397">
                  <c:v>1.3880000114440918</c:v>
                </c:pt>
                <c:pt idx="398">
                  <c:v>1.3819999694824219</c:v>
                </c:pt>
                <c:pt idx="399">
                  <c:v>1.3960000276565552</c:v>
                </c:pt>
                <c:pt idx="400">
                  <c:v>1.3990000486373901</c:v>
                </c:pt>
                <c:pt idx="401">
                  <c:v>1.3860000371932983</c:v>
                </c:pt>
                <c:pt idx="402">
                  <c:v>1.375</c:v>
                </c:pt>
                <c:pt idx="403">
                  <c:v>1.3899999856948853</c:v>
                </c:pt>
                <c:pt idx="404">
                  <c:v>1.3849999904632568</c:v>
                </c:pt>
                <c:pt idx="405">
                  <c:v>1.3789999485015869</c:v>
                </c:pt>
                <c:pt idx="406">
                  <c:v>1.3839999437332153</c:v>
                </c:pt>
                <c:pt idx="407">
                  <c:v>1.3810000419616699</c:v>
                </c:pt>
                <c:pt idx="408">
                  <c:v>1.3969999551773071</c:v>
                </c:pt>
                <c:pt idx="409">
                  <c:v>1.3980000019073486</c:v>
                </c:pt>
                <c:pt idx="410">
                  <c:v>1.3969999551773071</c:v>
                </c:pt>
                <c:pt idx="411">
                  <c:v>1.4010000228881836</c:v>
                </c:pt>
                <c:pt idx="412">
                  <c:v>1.3819999694824219</c:v>
                </c:pt>
                <c:pt idx="413">
                  <c:v>1.3689999580383301</c:v>
                </c:pt>
                <c:pt idx="414">
                  <c:v>1.3839999437332153</c:v>
                </c:pt>
                <c:pt idx="415">
                  <c:v>1.371999979019165</c:v>
                </c:pt>
                <c:pt idx="416">
                  <c:v>1.3689999580383301</c:v>
                </c:pt>
                <c:pt idx="417">
                  <c:v>1.3839999437332153</c:v>
                </c:pt>
                <c:pt idx="418">
                  <c:v>1.3710000514984131</c:v>
                </c:pt>
                <c:pt idx="419">
                  <c:v>1.3890000581741333</c:v>
                </c:pt>
                <c:pt idx="420">
                  <c:v>1.3569999933242798</c:v>
                </c:pt>
                <c:pt idx="421">
                  <c:v>1.3229999542236328</c:v>
                </c:pt>
                <c:pt idx="422">
                  <c:v>1.3389999866485596</c:v>
                </c:pt>
                <c:pt idx="423">
                  <c:v>1.4340000152587891</c:v>
                </c:pt>
                <c:pt idx="424">
                  <c:v>1.5740000009536743</c:v>
                </c:pt>
                <c:pt idx="425">
                  <c:v>1.7430000305175781</c:v>
                </c:pt>
                <c:pt idx="426">
                  <c:v>1.9500000476837158</c:v>
                </c:pt>
                <c:pt idx="427">
                  <c:v>2.1600000858306885</c:v>
                </c:pt>
                <c:pt idx="428">
                  <c:v>2.3949999809265137</c:v>
                </c:pt>
                <c:pt idx="429">
                  <c:v>2.6540000438690186</c:v>
                </c:pt>
                <c:pt idx="430">
                  <c:v>2.9210000038146973</c:v>
                </c:pt>
                <c:pt idx="431">
                  <c:v>3.1949999332427979</c:v>
                </c:pt>
                <c:pt idx="432">
                  <c:v>3.4749999046325684</c:v>
                </c:pt>
                <c:pt idx="433">
                  <c:v>3.7690000534057617</c:v>
                </c:pt>
                <c:pt idx="434">
                  <c:v>4.0570001602172852</c:v>
                </c:pt>
                <c:pt idx="435">
                  <c:v>4.3439998626708984</c:v>
                </c:pt>
                <c:pt idx="436">
                  <c:v>4.6490001678466797</c:v>
                </c:pt>
                <c:pt idx="437">
                  <c:v>4.934999942779541</c:v>
                </c:pt>
                <c:pt idx="438">
                  <c:v>5.245999813079834</c:v>
                </c:pt>
                <c:pt idx="439">
                  <c:v>5.560999870300293</c:v>
                </c:pt>
                <c:pt idx="440">
                  <c:v>5.8610000610351563</c:v>
                </c:pt>
                <c:pt idx="441">
                  <c:v>6.1840000152587891</c:v>
                </c:pt>
                <c:pt idx="442">
                  <c:v>6.4869999885559082</c:v>
                </c:pt>
                <c:pt idx="443">
                  <c:v>6.8000001907348633</c:v>
                </c:pt>
                <c:pt idx="444">
                  <c:v>7.0929999351501465</c:v>
                </c:pt>
                <c:pt idx="445">
                  <c:v>7.4019999504089355</c:v>
                </c:pt>
                <c:pt idx="446">
                  <c:v>7.6989998817443848</c:v>
                </c:pt>
                <c:pt idx="447">
                  <c:v>7.9980001449584961</c:v>
                </c:pt>
                <c:pt idx="448">
                  <c:v>8.2860002517700195</c:v>
                </c:pt>
                <c:pt idx="449">
                  <c:v>8.5430002212524414</c:v>
                </c:pt>
                <c:pt idx="450">
                  <c:v>8.6820001602172852</c:v>
                </c:pt>
                <c:pt idx="451">
                  <c:v>8.7360000610351563</c:v>
                </c:pt>
                <c:pt idx="452">
                  <c:v>8.7939996719360352</c:v>
                </c:pt>
                <c:pt idx="453">
                  <c:v>8.7880001068115234</c:v>
                </c:pt>
                <c:pt idx="454">
                  <c:v>8.7609996795654297</c:v>
                </c:pt>
                <c:pt idx="455">
                  <c:v>8.7220001220703125</c:v>
                </c:pt>
                <c:pt idx="456">
                  <c:v>8.6479997634887695</c:v>
                </c:pt>
                <c:pt idx="457">
                  <c:v>8.5290002822875977</c:v>
                </c:pt>
                <c:pt idx="458">
                  <c:v>8.4969997406005859</c:v>
                </c:pt>
                <c:pt idx="459">
                  <c:v>8.4799995422363281</c:v>
                </c:pt>
                <c:pt idx="460">
                  <c:v>8.4770002365112305</c:v>
                </c:pt>
                <c:pt idx="461">
                  <c:v>8.4779996871948242</c:v>
                </c:pt>
                <c:pt idx="462">
                  <c:v>8.4870004653930664</c:v>
                </c:pt>
                <c:pt idx="463">
                  <c:v>8.4809999465942383</c:v>
                </c:pt>
                <c:pt idx="464">
                  <c:v>8.4860000610351563</c:v>
                </c:pt>
                <c:pt idx="465">
                  <c:v>8.4829998016357422</c:v>
                </c:pt>
                <c:pt idx="466">
                  <c:v>8.4840002059936523</c:v>
                </c:pt>
                <c:pt idx="467">
                  <c:v>8.4779996871948242</c:v>
                </c:pt>
                <c:pt idx="468">
                  <c:v>8.4720001220703125</c:v>
                </c:pt>
                <c:pt idx="469">
                  <c:v>8.4650001525878906</c:v>
                </c:pt>
                <c:pt idx="470">
                  <c:v>8.4680004119873047</c:v>
                </c:pt>
                <c:pt idx="471">
                  <c:v>8.4700002670288086</c:v>
                </c:pt>
                <c:pt idx="472">
                  <c:v>8.4680004119873047</c:v>
                </c:pt>
                <c:pt idx="473">
                  <c:v>8.4689998626708984</c:v>
                </c:pt>
                <c:pt idx="474">
                  <c:v>8.4779996871948242</c:v>
                </c:pt>
                <c:pt idx="475">
                  <c:v>8.4700002670288086</c:v>
                </c:pt>
                <c:pt idx="476">
                  <c:v>8.4720001220703125</c:v>
                </c:pt>
                <c:pt idx="477">
                  <c:v>8.4739999771118164</c:v>
                </c:pt>
                <c:pt idx="478">
                  <c:v>8.4829998016357422</c:v>
                </c:pt>
                <c:pt idx="479">
                  <c:v>8.4809999465942383</c:v>
                </c:pt>
                <c:pt idx="480">
                  <c:v>8.4729995727539063</c:v>
                </c:pt>
                <c:pt idx="481">
                  <c:v>8.4340000152587891</c:v>
                </c:pt>
                <c:pt idx="482">
                  <c:v>8.3940000534057617</c:v>
                </c:pt>
                <c:pt idx="483">
                  <c:v>8.3540000915527344</c:v>
                </c:pt>
                <c:pt idx="484">
                  <c:v>8.3229999542236328</c:v>
                </c:pt>
                <c:pt idx="485">
                  <c:v>8.3420000076293945</c:v>
                </c:pt>
                <c:pt idx="486">
                  <c:v>8.3590002059936523</c:v>
                </c:pt>
                <c:pt idx="487">
                  <c:v>8.3920001983642578</c:v>
                </c:pt>
                <c:pt idx="488">
                  <c:v>8.4340000152587891</c:v>
                </c:pt>
                <c:pt idx="489">
                  <c:v>8.4610004425048828</c:v>
                </c:pt>
                <c:pt idx="490">
                  <c:v>8.4840002059936523</c:v>
                </c:pt>
                <c:pt idx="491">
                  <c:v>8.5039997100830078</c:v>
                </c:pt>
                <c:pt idx="492">
                  <c:v>8.5019998550415039</c:v>
                </c:pt>
                <c:pt idx="493">
                  <c:v>8.5010004043579102</c:v>
                </c:pt>
                <c:pt idx="494">
                  <c:v>8.5</c:v>
                </c:pt>
                <c:pt idx="495">
                  <c:v>8.4930000305175781</c:v>
                </c:pt>
                <c:pt idx="496">
                  <c:v>8.4899997711181641</c:v>
                </c:pt>
                <c:pt idx="497">
                  <c:v>8.4790000915527344</c:v>
                </c:pt>
                <c:pt idx="498">
                  <c:v>8.4739999771118164</c:v>
                </c:pt>
                <c:pt idx="499">
                  <c:v>8.4770002365112305</c:v>
                </c:pt>
                <c:pt idx="500">
                  <c:v>8.4770002365112305</c:v>
                </c:pt>
                <c:pt idx="501">
                  <c:v>8.4829998016357422</c:v>
                </c:pt>
                <c:pt idx="502">
                  <c:v>8.4840002059936523</c:v>
                </c:pt>
                <c:pt idx="503">
                  <c:v>8.4750003814697266</c:v>
                </c:pt>
                <c:pt idx="504">
                  <c:v>8.4569997787475586</c:v>
                </c:pt>
                <c:pt idx="505">
                  <c:v>8.4209995269775391</c:v>
                </c:pt>
                <c:pt idx="506">
                  <c:v>8.380000114440918</c:v>
                </c:pt>
                <c:pt idx="507">
                  <c:v>8.3690004348754883</c:v>
                </c:pt>
                <c:pt idx="508">
                  <c:v>8.4020004272460938</c:v>
                </c:pt>
                <c:pt idx="509">
                  <c:v>8.4379997253417969</c:v>
                </c:pt>
                <c:pt idx="510">
                  <c:v>8.4759998321533203</c:v>
                </c:pt>
                <c:pt idx="511">
                  <c:v>8.5010004043579102</c:v>
                </c:pt>
                <c:pt idx="512">
                  <c:v>8.5170001983642578</c:v>
                </c:pt>
                <c:pt idx="513">
                  <c:v>8.5200004577636719</c:v>
                </c:pt>
                <c:pt idx="514">
                  <c:v>8.5319995880126953</c:v>
                </c:pt>
                <c:pt idx="515">
                  <c:v>8.5399999618530273</c:v>
                </c:pt>
                <c:pt idx="516">
                  <c:v>8.5340003967285156</c:v>
                </c:pt>
                <c:pt idx="517">
                  <c:v>8.5299997329711914</c:v>
                </c:pt>
                <c:pt idx="518">
                  <c:v>8.5389995574951172</c:v>
                </c:pt>
                <c:pt idx="519">
                  <c:v>8.5349998474121094</c:v>
                </c:pt>
                <c:pt idx="520">
                  <c:v>8.5319995880126953</c:v>
                </c:pt>
                <c:pt idx="521">
                  <c:v>8.5260000228881836</c:v>
                </c:pt>
                <c:pt idx="522">
                  <c:v>8.5340003967285156</c:v>
                </c:pt>
                <c:pt idx="523">
                  <c:v>8.5340003967285156</c:v>
                </c:pt>
                <c:pt idx="524">
                  <c:v>8.5360002517700195</c:v>
                </c:pt>
                <c:pt idx="525">
                  <c:v>8.5240001678466797</c:v>
                </c:pt>
                <c:pt idx="526">
                  <c:v>8.5059995651245117</c:v>
                </c:pt>
                <c:pt idx="527">
                  <c:v>8.4849996566772461</c:v>
                </c:pt>
                <c:pt idx="528">
                  <c:v>8.4829998016357422</c:v>
                </c:pt>
                <c:pt idx="529">
                  <c:v>8.4980001449584961</c:v>
                </c:pt>
                <c:pt idx="530">
                  <c:v>8.4989995956420898</c:v>
                </c:pt>
                <c:pt idx="531">
                  <c:v>8.5129995346069336</c:v>
                </c:pt>
                <c:pt idx="532">
                  <c:v>8.5089998245239258</c:v>
                </c:pt>
                <c:pt idx="533">
                  <c:v>8.5240001678466797</c:v>
                </c:pt>
                <c:pt idx="534">
                  <c:v>8.5329999923706055</c:v>
                </c:pt>
                <c:pt idx="535">
                  <c:v>8.5279998779296875</c:v>
                </c:pt>
                <c:pt idx="536">
                  <c:v>8.5139999389648438</c:v>
                </c:pt>
                <c:pt idx="537">
                  <c:v>8.4720001220703125</c:v>
                </c:pt>
                <c:pt idx="538">
                  <c:v>8.4879999160766602</c:v>
                </c:pt>
                <c:pt idx="539">
                  <c:v>8.505000114440918</c:v>
                </c:pt>
                <c:pt idx="540">
                  <c:v>8.505000114440918</c:v>
                </c:pt>
                <c:pt idx="541">
                  <c:v>8.4930000305175781</c:v>
                </c:pt>
                <c:pt idx="542">
                  <c:v>8.4910001754760742</c:v>
                </c:pt>
                <c:pt idx="543">
                  <c:v>8.494999885559082</c:v>
                </c:pt>
                <c:pt idx="544">
                  <c:v>8.4940004348754883</c:v>
                </c:pt>
                <c:pt idx="545">
                  <c:v>8.4890003204345703</c:v>
                </c:pt>
                <c:pt idx="546">
                  <c:v>8.4840002059936523</c:v>
                </c:pt>
                <c:pt idx="547">
                  <c:v>8.4820003509521484</c:v>
                </c:pt>
                <c:pt idx="548">
                  <c:v>8.4729995727539063</c:v>
                </c:pt>
                <c:pt idx="549">
                  <c:v>8.4809999465942383</c:v>
                </c:pt>
                <c:pt idx="550">
                  <c:v>8.4729995727539063</c:v>
                </c:pt>
                <c:pt idx="551">
                  <c:v>8.4670000076293945</c:v>
                </c:pt>
                <c:pt idx="552">
                  <c:v>8.4729995727539063</c:v>
                </c:pt>
                <c:pt idx="553">
                  <c:v>8.4809999465942383</c:v>
                </c:pt>
                <c:pt idx="554">
                  <c:v>8.4770002365112305</c:v>
                </c:pt>
                <c:pt idx="555">
                  <c:v>8.4720001220703125</c:v>
                </c:pt>
                <c:pt idx="556">
                  <c:v>8.4670000076293945</c:v>
                </c:pt>
                <c:pt idx="557">
                  <c:v>8.4639997482299805</c:v>
                </c:pt>
                <c:pt idx="558">
                  <c:v>8.4770002365112305</c:v>
                </c:pt>
                <c:pt idx="559">
                  <c:v>8.4739999771118164</c:v>
                </c:pt>
                <c:pt idx="560">
                  <c:v>8.4709997177124023</c:v>
                </c:pt>
                <c:pt idx="561">
                  <c:v>8.4750003814697266</c:v>
                </c:pt>
                <c:pt idx="562">
                  <c:v>8.4720001220703125</c:v>
                </c:pt>
                <c:pt idx="563">
                  <c:v>8.4820003509521484</c:v>
                </c:pt>
                <c:pt idx="564">
                  <c:v>8.4820003509521484</c:v>
                </c:pt>
                <c:pt idx="565">
                  <c:v>8.4790000915527344</c:v>
                </c:pt>
                <c:pt idx="566">
                  <c:v>8.4639997482299805</c:v>
                </c:pt>
                <c:pt idx="567">
                  <c:v>8.4689998626708984</c:v>
                </c:pt>
                <c:pt idx="568">
                  <c:v>8.4709997177124023</c:v>
                </c:pt>
                <c:pt idx="569">
                  <c:v>8.4700002670288086</c:v>
                </c:pt>
                <c:pt idx="570">
                  <c:v>8.4750003814697266</c:v>
                </c:pt>
                <c:pt idx="571">
                  <c:v>8.4709997177124023</c:v>
                </c:pt>
                <c:pt idx="572">
                  <c:v>8.4680004119873047</c:v>
                </c:pt>
                <c:pt idx="573">
                  <c:v>8.4729995727539063</c:v>
                </c:pt>
                <c:pt idx="574">
                  <c:v>8.4689998626708984</c:v>
                </c:pt>
                <c:pt idx="575">
                  <c:v>8.4809999465942383</c:v>
                </c:pt>
                <c:pt idx="576">
                  <c:v>8.4759998321533203</c:v>
                </c:pt>
                <c:pt idx="577">
                  <c:v>8.4610004425048828</c:v>
                </c:pt>
                <c:pt idx="578">
                  <c:v>8.4600000381469727</c:v>
                </c:pt>
                <c:pt idx="579">
                  <c:v>8.4589996337890625</c:v>
                </c:pt>
                <c:pt idx="580">
                  <c:v>8.4530000686645508</c:v>
                </c:pt>
                <c:pt idx="581">
                  <c:v>8.4549999237060547</c:v>
                </c:pt>
                <c:pt idx="582">
                  <c:v>8.444000244140625</c:v>
                </c:pt>
                <c:pt idx="583">
                  <c:v>8.4460000991821289</c:v>
                </c:pt>
                <c:pt idx="584">
                  <c:v>8.4230003356933594</c:v>
                </c:pt>
                <c:pt idx="585">
                  <c:v>8.3809995651245117</c:v>
                </c:pt>
                <c:pt idx="586">
                  <c:v>8.3610000610351563</c:v>
                </c:pt>
                <c:pt idx="587">
                  <c:v>8.3420000076293945</c:v>
                </c:pt>
                <c:pt idx="588">
                  <c:v>8.3450002670288086</c:v>
                </c:pt>
                <c:pt idx="589">
                  <c:v>8.3730001449584961</c:v>
                </c:pt>
                <c:pt idx="590">
                  <c:v>8.3859996795654297</c:v>
                </c:pt>
                <c:pt idx="591">
                  <c:v>8.3739995956420898</c:v>
                </c:pt>
                <c:pt idx="592">
                  <c:v>8.3680000305175781</c:v>
                </c:pt>
                <c:pt idx="593">
                  <c:v>8.3599996566772461</c:v>
                </c:pt>
                <c:pt idx="594">
                  <c:v>8.3479995727539063</c:v>
                </c:pt>
                <c:pt idx="595">
                  <c:v>8.3450002670288086</c:v>
                </c:pt>
                <c:pt idx="596">
                  <c:v>8.3500003814697266</c:v>
                </c:pt>
                <c:pt idx="597">
                  <c:v>8.3470001220703125</c:v>
                </c:pt>
                <c:pt idx="598">
                  <c:v>8.3280000686645508</c:v>
                </c:pt>
                <c:pt idx="599">
                  <c:v>8.3409996032714844</c:v>
                </c:pt>
                <c:pt idx="600">
                  <c:v>8.3520002365112305</c:v>
                </c:pt>
                <c:pt idx="601">
                  <c:v>8.3859996795654297</c:v>
                </c:pt>
                <c:pt idx="602">
                  <c:v>8.4469995498657227</c:v>
                </c:pt>
                <c:pt idx="603">
                  <c:v>8.4829998016357422</c:v>
                </c:pt>
                <c:pt idx="604">
                  <c:v>8.5120000839233398</c:v>
                </c:pt>
                <c:pt idx="605">
                  <c:v>8.5270004272460938</c:v>
                </c:pt>
                <c:pt idx="606">
                  <c:v>8.5299997329711914</c:v>
                </c:pt>
                <c:pt idx="607">
                  <c:v>8.5200004577636719</c:v>
                </c:pt>
                <c:pt idx="608">
                  <c:v>8.5179996490478516</c:v>
                </c:pt>
                <c:pt idx="609">
                  <c:v>8.5380001068115234</c:v>
                </c:pt>
                <c:pt idx="610">
                  <c:v>8.5260000228881836</c:v>
                </c:pt>
                <c:pt idx="611">
                  <c:v>8.5220003128051758</c:v>
                </c:pt>
                <c:pt idx="612">
                  <c:v>8.5290002822875977</c:v>
                </c:pt>
                <c:pt idx="613">
                  <c:v>8.5340003967285156</c:v>
                </c:pt>
                <c:pt idx="614">
                  <c:v>8.5249996185302734</c:v>
                </c:pt>
                <c:pt idx="615">
                  <c:v>8.5360002517700195</c:v>
                </c:pt>
                <c:pt idx="616">
                  <c:v>8.5340003967285156</c:v>
                </c:pt>
                <c:pt idx="617">
                  <c:v>8.5349998474121094</c:v>
                </c:pt>
                <c:pt idx="618">
                  <c:v>8.5220003128051758</c:v>
                </c:pt>
                <c:pt idx="619">
                  <c:v>8.5190000534057617</c:v>
                </c:pt>
                <c:pt idx="620">
                  <c:v>8.5249996185302734</c:v>
                </c:pt>
                <c:pt idx="621">
                  <c:v>8.5369997024536133</c:v>
                </c:pt>
                <c:pt idx="622">
                  <c:v>8.5229997634887695</c:v>
                </c:pt>
                <c:pt idx="623">
                  <c:v>8.5200004577636719</c:v>
                </c:pt>
                <c:pt idx="624">
                  <c:v>8.5380001068115234</c:v>
                </c:pt>
                <c:pt idx="625">
                  <c:v>8.5279998779296875</c:v>
                </c:pt>
                <c:pt idx="626">
                  <c:v>8.5120000839233398</c:v>
                </c:pt>
                <c:pt idx="627">
                  <c:v>8.5170001983642578</c:v>
                </c:pt>
                <c:pt idx="628">
                  <c:v>8.5129995346069336</c:v>
                </c:pt>
                <c:pt idx="629">
                  <c:v>8.5179996490478516</c:v>
                </c:pt>
                <c:pt idx="630">
                  <c:v>8.5179996490478516</c:v>
                </c:pt>
                <c:pt idx="631">
                  <c:v>8.5200004577636719</c:v>
                </c:pt>
                <c:pt idx="632">
                  <c:v>8.5279998779296875</c:v>
                </c:pt>
                <c:pt idx="633">
                  <c:v>8.5349998474121094</c:v>
                </c:pt>
                <c:pt idx="634">
                  <c:v>8.5270004272460938</c:v>
                </c:pt>
                <c:pt idx="635">
                  <c:v>8.5120000839233398</c:v>
                </c:pt>
                <c:pt idx="636">
                  <c:v>8.5039997100830078</c:v>
                </c:pt>
                <c:pt idx="637">
                  <c:v>8.4989995956420898</c:v>
                </c:pt>
                <c:pt idx="638">
                  <c:v>8.5059995651245117</c:v>
                </c:pt>
                <c:pt idx="639">
                  <c:v>8.508000373840332</c:v>
                </c:pt>
                <c:pt idx="640">
                  <c:v>8.5039997100830078</c:v>
                </c:pt>
                <c:pt idx="641">
                  <c:v>8.4940004348754883</c:v>
                </c:pt>
                <c:pt idx="642">
                  <c:v>8.4849996566772461</c:v>
                </c:pt>
                <c:pt idx="643">
                  <c:v>8.4729995727539063</c:v>
                </c:pt>
                <c:pt idx="644">
                  <c:v>8.4759998321533203</c:v>
                </c:pt>
                <c:pt idx="645">
                  <c:v>8.4879999160766602</c:v>
                </c:pt>
                <c:pt idx="646">
                  <c:v>8.4879999160766602</c:v>
                </c:pt>
                <c:pt idx="647">
                  <c:v>8.4820003509521484</c:v>
                </c:pt>
                <c:pt idx="648">
                  <c:v>8.4689998626708984</c:v>
                </c:pt>
                <c:pt idx="649">
                  <c:v>8.4670000076293945</c:v>
                </c:pt>
                <c:pt idx="650">
                  <c:v>8.4709997177124023</c:v>
                </c:pt>
                <c:pt idx="651">
                  <c:v>8.4630002975463867</c:v>
                </c:pt>
                <c:pt idx="652">
                  <c:v>8.4700002670288086</c:v>
                </c:pt>
                <c:pt idx="653">
                  <c:v>8.4700002670288086</c:v>
                </c:pt>
                <c:pt idx="654">
                  <c:v>8.4759998321533203</c:v>
                </c:pt>
                <c:pt idx="655">
                  <c:v>8.4650001525878906</c:v>
                </c:pt>
                <c:pt idx="656">
                  <c:v>8.4779996871948242</c:v>
                </c:pt>
                <c:pt idx="657">
                  <c:v>8.4709997177124023</c:v>
                </c:pt>
                <c:pt idx="658">
                  <c:v>8.4750003814697266</c:v>
                </c:pt>
                <c:pt idx="659">
                  <c:v>8.4770002365112305</c:v>
                </c:pt>
                <c:pt idx="660">
                  <c:v>8.4759998321533203</c:v>
                </c:pt>
                <c:pt idx="661">
                  <c:v>8.4840002059936523</c:v>
                </c:pt>
                <c:pt idx="662">
                  <c:v>8.4729995727539063</c:v>
                </c:pt>
                <c:pt idx="663">
                  <c:v>8.4709997177124023</c:v>
                </c:pt>
                <c:pt idx="664">
                  <c:v>8.4670000076293945</c:v>
                </c:pt>
                <c:pt idx="665">
                  <c:v>8.4680004119873047</c:v>
                </c:pt>
                <c:pt idx="666">
                  <c:v>8.4729995727539063</c:v>
                </c:pt>
                <c:pt idx="667">
                  <c:v>8.4689998626708984</c:v>
                </c:pt>
                <c:pt idx="668">
                  <c:v>8.4779996871948242</c:v>
                </c:pt>
                <c:pt idx="669">
                  <c:v>8.4759998321533203</c:v>
                </c:pt>
                <c:pt idx="670">
                  <c:v>8.4729995727539063</c:v>
                </c:pt>
                <c:pt idx="671">
                  <c:v>8.4670000076293945</c:v>
                </c:pt>
                <c:pt idx="672">
                  <c:v>8.4250001907348633</c:v>
                </c:pt>
                <c:pt idx="673">
                  <c:v>8.3999996185302734</c:v>
                </c:pt>
                <c:pt idx="674">
                  <c:v>8.4139995574951172</c:v>
                </c:pt>
                <c:pt idx="675">
                  <c:v>8.4399995803833008</c:v>
                </c:pt>
                <c:pt idx="676">
                  <c:v>8.4619998931884766</c:v>
                </c:pt>
                <c:pt idx="677">
                  <c:v>8.4709997177124023</c:v>
                </c:pt>
                <c:pt idx="678">
                  <c:v>8.4650001525878906</c:v>
                </c:pt>
                <c:pt idx="679">
                  <c:v>8.4569997787475586</c:v>
                </c:pt>
                <c:pt idx="680">
                  <c:v>8.4589996337890625</c:v>
                </c:pt>
                <c:pt idx="681">
                  <c:v>8.4589996337890625</c:v>
                </c:pt>
                <c:pt idx="682">
                  <c:v>8.4589996337890625</c:v>
                </c:pt>
                <c:pt idx="683">
                  <c:v>8.4659996032714844</c:v>
                </c:pt>
                <c:pt idx="684">
                  <c:v>8.4680004119873047</c:v>
                </c:pt>
                <c:pt idx="685">
                  <c:v>8.4709997177124023</c:v>
                </c:pt>
                <c:pt idx="686">
                  <c:v>8.4680004119873047</c:v>
                </c:pt>
                <c:pt idx="687">
                  <c:v>8.4659996032714844</c:v>
                </c:pt>
                <c:pt idx="688">
                  <c:v>8.4700002670288086</c:v>
                </c:pt>
                <c:pt idx="689">
                  <c:v>8.4630002975463867</c:v>
                </c:pt>
                <c:pt idx="690">
                  <c:v>8.4639997482299805</c:v>
                </c:pt>
                <c:pt idx="691">
                  <c:v>8.4589996337890625</c:v>
                </c:pt>
                <c:pt idx="692">
                  <c:v>8.4610004425048828</c:v>
                </c:pt>
                <c:pt idx="693">
                  <c:v>8.4680004119873047</c:v>
                </c:pt>
                <c:pt idx="694">
                  <c:v>8.4659996032714844</c:v>
                </c:pt>
                <c:pt idx="695">
                  <c:v>8.4580001831054688</c:v>
                </c:pt>
                <c:pt idx="696">
                  <c:v>8.4600000381469727</c:v>
                </c:pt>
                <c:pt idx="697">
                  <c:v>8.4600000381469727</c:v>
                </c:pt>
                <c:pt idx="698">
                  <c:v>8.4589996337890625</c:v>
                </c:pt>
                <c:pt idx="699">
                  <c:v>8.4619998931884766</c:v>
                </c:pt>
                <c:pt idx="700">
                  <c:v>8.4589996337890625</c:v>
                </c:pt>
                <c:pt idx="701">
                  <c:v>8.4610004425048828</c:v>
                </c:pt>
                <c:pt idx="702">
                  <c:v>8.4429998397827148</c:v>
                </c:pt>
                <c:pt idx="703">
                  <c:v>8.4020004272460938</c:v>
                </c:pt>
                <c:pt idx="704">
                  <c:v>8.3730001449584961</c:v>
                </c:pt>
                <c:pt idx="705">
                  <c:v>8.3649997711181641</c:v>
                </c:pt>
                <c:pt idx="706">
                  <c:v>8.3889999389648438</c:v>
                </c:pt>
                <c:pt idx="707">
                  <c:v>8.3660001754760742</c:v>
                </c:pt>
                <c:pt idx="708">
                  <c:v>8.3660001754760742</c:v>
                </c:pt>
                <c:pt idx="709">
                  <c:v>8.3559999465942383</c:v>
                </c:pt>
                <c:pt idx="710">
                  <c:v>8.3360004425048828</c:v>
                </c:pt>
                <c:pt idx="711">
                  <c:v>8.3249998092651367</c:v>
                </c:pt>
                <c:pt idx="712">
                  <c:v>8.3149995803833008</c:v>
                </c:pt>
                <c:pt idx="713">
                  <c:v>8.3070001602172852</c:v>
                </c:pt>
                <c:pt idx="714">
                  <c:v>8.258000373840332</c:v>
                </c:pt>
                <c:pt idx="715">
                  <c:v>8.300999641418457</c:v>
                </c:pt>
                <c:pt idx="716">
                  <c:v>8.3819999694824219</c:v>
                </c:pt>
                <c:pt idx="717">
                  <c:v>8.4329996109008789</c:v>
                </c:pt>
                <c:pt idx="718">
                  <c:v>8.4239997863769531</c:v>
                </c:pt>
                <c:pt idx="719">
                  <c:v>8.3970003128051758</c:v>
                </c:pt>
                <c:pt idx="720">
                  <c:v>8.4099998474121094</c:v>
                </c:pt>
                <c:pt idx="721">
                  <c:v>8.4549999237060547</c:v>
                </c:pt>
                <c:pt idx="722">
                  <c:v>8.4700002670288086</c:v>
                </c:pt>
                <c:pt idx="723">
                  <c:v>8.4860000610351563</c:v>
                </c:pt>
                <c:pt idx="724">
                  <c:v>8.4840002059936523</c:v>
                </c:pt>
                <c:pt idx="725">
                  <c:v>8.4860000610351563</c:v>
                </c:pt>
                <c:pt idx="726">
                  <c:v>8.4860000610351563</c:v>
                </c:pt>
                <c:pt idx="727">
                  <c:v>8.4870004653930664</c:v>
                </c:pt>
                <c:pt idx="728">
                  <c:v>8.491999626159668</c:v>
                </c:pt>
                <c:pt idx="729">
                  <c:v>8.4940004348754883</c:v>
                </c:pt>
                <c:pt idx="730">
                  <c:v>8.5030002593994141</c:v>
                </c:pt>
                <c:pt idx="731">
                  <c:v>8.5059995651245117</c:v>
                </c:pt>
                <c:pt idx="732">
                  <c:v>8.5150003433227539</c:v>
                </c:pt>
                <c:pt idx="733">
                  <c:v>8.4980001449584961</c:v>
                </c:pt>
                <c:pt idx="734">
                  <c:v>8.4630002975463867</c:v>
                </c:pt>
                <c:pt idx="735">
                  <c:v>8.4280004501342773</c:v>
                </c:pt>
                <c:pt idx="736">
                  <c:v>8.3819999694824219</c:v>
                </c:pt>
                <c:pt idx="737">
                  <c:v>8.3350000381469727</c:v>
                </c:pt>
                <c:pt idx="738">
                  <c:v>8.3369998931884766</c:v>
                </c:pt>
                <c:pt idx="739">
                  <c:v>8.380000114440918</c:v>
                </c:pt>
                <c:pt idx="740">
                  <c:v>8.4250001907348633</c:v>
                </c:pt>
                <c:pt idx="741">
                  <c:v>8.4560003280639648</c:v>
                </c:pt>
                <c:pt idx="742">
                  <c:v>8.4790000915527344</c:v>
                </c:pt>
                <c:pt idx="743">
                  <c:v>8.4809999465942383</c:v>
                </c:pt>
                <c:pt idx="744">
                  <c:v>8.4809999465942383</c:v>
                </c:pt>
                <c:pt idx="745">
                  <c:v>8.4790000915527344</c:v>
                </c:pt>
                <c:pt idx="746">
                  <c:v>8.4600000381469727</c:v>
                </c:pt>
                <c:pt idx="747">
                  <c:v>8.4700002670288086</c:v>
                </c:pt>
                <c:pt idx="748">
                  <c:v>8.4540004730224609</c:v>
                </c:pt>
                <c:pt idx="749">
                  <c:v>8.4510002136230469</c:v>
                </c:pt>
                <c:pt idx="750">
                  <c:v>8.444000244140625</c:v>
                </c:pt>
                <c:pt idx="751">
                  <c:v>8.4020004272460938</c:v>
                </c:pt>
                <c:pt idx="752">
                  <c:v>8.4069995880126953</c:v>
                </c:pt>
                <c:pt idx="753">
                  <c:v>8.4010000228881836</c:v>
                </c:pt>
                <c:pt idx="754">
                  <c:v>8.3929996490478516</c:v>
                </c:pt>
                <c:pt idx="755">
                  <c:v>8.4130001068115234</c:v>
                </c:pt>
                <c:pt idx="756">
                  <c:v>8.430999755859375</c:v>
                </c:pt>
                <c:pt idx="757">
                  <c:v>8.4479999542236328</c:v>
                </c:pt>
                <c:pt idx="758">
                  <c:v>8.4499998092651367</c:v>
                </c:pt>
                <c:pt idx="759">
                  <c:v>8.4329996109008789</c:v>
                </c:pt>
                <c:pt idx="760">
                  <c:v>8.3979997634887695</c:v>
                </c:pt>
                <c:pt idx="761">
                  <c:v>8.3599996566772461</c:v>
                </c:pt>
                <c:pt idx="762">
                  <c:v>8.3199996948242188</c:v>
                </c:pt>
                <c:pt idx="763">
                  <c:v>8.3310003280639648</c:v>
                </c:pt>
                <c:pt idx="764">
                  <c:v>8.3549995422363281</c:v>
                </c:pt>
                <c:pt idx="765">
                  <c:v>8.369999885559082</c:v>
                </c:pt>
                <c:pt idx="766">
                  <c:v>8.3780002593994141</c:v>
                </c:pt>
                <c:pt idx="767">
                  <c:v>8.3879995346069336</c:v>
                </c:pt>
                <c:pt idx="768">
                  <c:v>8.3629999160766602</c:v>
                </c:pt>
                <c:pt idx="769">
                  <c:v>8.3489999771118164</c:v>
                </c:pt>
                <c:pt idx="770">
                  <c:v>8.3170003890991211</c:v>
                </c:pt>
                <c:pt idx="771">
                  <c:v>8.2989997863769531</c:v>
                </c:pt>
                <c:pt idx="772">
                  <c:v>8.2899999618530273</c:v>
                </c:pt>
                <c:pt idx="773">
                  <c:v>8.2969999313354492</c:v>
                </c:pt>
                <c:pt idx="774">
                  <c:v>8.3439998626708984</c:v>
                </c:pt>
                <c:pt idx="775">
                  <c:v>8.3690004348754883</c:v>
                </c:pt>
                <c:pt idx="776">
                  <c:v>8.3850002288818359</c:v>
                </c:pt>
                <c:pt idx="777">
                  <c:v>8.3649997711181641</c:v>
                </c:pt>
                <c:pt idx="778">
                  <c:v>8.3599996566772461</c:v>
                </c:pt>
                <c:pt idx="779">
                  <c:v>8.3299999237060547</c:v>
                </c:pt>
                <c:pt idx="780">
                  <c:v>8.314000129699707</c:v>
                </c:pt>
                <c:pt idx="781">
                  <c:v>8.3149995803833008</c:v>
                </c:pt>
                <c:pt idx="782">
                  <c:v>8.314000129699707</c:v>
                </c:pt>
                <c:pt idx="783">
                  <c:v>8.3269996643066406</c:v>
                </c:pt>
                <c:pt idx="784">
                  <c:v>8.3479995727539063</c:v>
                </c:pt>
                <c:pt idx="785">
                  <c:v>8.366999626159668</c:v>
                </c:pt>
                <c:pt idx="786">
                  <c:v>8.3739995956420898</c:v>
                </c:pt>
                <c:pt idx="787">
                  <c:v>8.4139995574951172</c:v>
                </c:pt>
                <c:pt idx="788">
                  <c:v>8.4320001602172852</c:v>
                </c:pt>
                <c:pt idx="789">
                  <c:v>8.4530000686645508</c:v>
                </c:pt>
                <c:pt idx="790">
                  <c:v>8.4680004119873047</c:v>
                </c:pt>
                <c:pt idx="791">
                  <c:v>8.4630002975463867</c:v>
                </c:pt>
                <c:pt idx="792">
                  <c:v>8.4200000762939453</c:v>
                </c:pt>
                <c:pt idx="793">
                  <c:v>8.3809995651245117</c:v>
                </c:pt>
                <c:pt idx="794">
                  <c:v>8.3319997787475586</c:v>
                </c:pt>
                <c:pt idx="795">
                  <c:v>8.3030004501342773</c:v>
                </c:pt>
                <c:pt idx="796">
                  <c:v>8.2969999313354492</c:v>
                </c:pt>
                <c:pt idx="797">
                  <c:v>8.3149995803833008</c:v>
                </c:pt>
                <c:pt idx="798">
                  <c:v>8.3310003280639648</c:v>
                </c:pt>
                <c:pt idx="799">
                  <c:v>8.3500003814697266</c:v>
                </c:pt>
                <c:pt idx="800">
                  <c:v>8.380000114440918</c:v>
                </c:pt>
                <c:pt idx="801">
                  <c:v>8.3950004577636719</c:v>
                </c:pt>
                <c:pt idx="802">
                  <c:v>8.3789997100830078</c:v>
                </c:pt>
                <c:pt idx="803">
                  <c:v>8.3629999160766602</c:v>
                </c:pt>
                <c:pt idx="804">
                  <c:v>8.3290004730224609</c:v>
                </c:pt>
                <c:pt idx="805">
                  <c:v>8.314000129699707</c:v>
                </c:pt>
                <c:pt idx="806">
                  <c:v>8.3129997253417969</c:v>
                </c:pt>
                <c:pt idx="807">
                  <c:v>8.3229999542236328</c:v>
                </c:pt>
                <c:pt idx="808">
                  <c:v>8.3369998931884766</c:v>
                </c:pt>
                <c:pt idx="809">
                  <c:v>8.3500003814697266</c:v>
                </c:pt>
                <c:pt idx="810">
                  <c:v>8.383000373840332</c:v>
                </c:pt>
                <c:pt idx="811">
                  <c:v>8.4219999313354492</c:v>
                </c:pt>
                <c:pt idx="812">
                  <c:v>8.4420003890991211</c:v>
                </c:pt>
                <c:pt idx="813">
                  <c:v>8.4659996032714844</c:v>
                </c:pt>
                <c:pt idx="814">
                  <c:v>8.4680004119873047</c:v>
                </c:pt>
                <c:pt idx="815">
                  <c:v>8.4670000076293945</c:v>
                </c:pt>
                <c:pt idx="816">
                  <c:v>8.4600000381469727</c:v>
                </c:pt>
                <c:pt idx="817">
                  <c:v>8.444000244140625</c:v>
                </c:pt>
                <c:pt idx="818">
                  <c:v>8.4519996643066406</c:v>
                </c:pt>
                <c:pt idx="819">
                  <c:v>8.4639997482299805</c:v>
                </c:pt>
                <c:pt idx="820">
                  <c:v>8.4670000076293945</c:v>
                </c:pt>
                <c:pt idx="821">
                  <c:v>8.435999870300293</c:v>
                </c:pt>
                <c:pt idx="822">
                  <c:v>8.3889999389648438</c:v>
                </c:pt>
                <c:pt idx="823">
                  <c:v>8.3739995956420898</c:v>
                </c:pt>
                <c:pt idx="824">
                  <c:v>8.3269996643066406</c:v>
                </c:pt>
                <c:pt idx="825">
                  <c:v>8.3079996109008789</c:v>
                </c:pt>
                <c:pt idx="826">
                  <c:v>8.3079996109008789</c:v>
                </c:pt>
                <c:pt idx="827">
                  <c:v>8.314000129699707</c:v>
                </c:pt>
                <c:pt idx="828">
                  <c:v>8.3290004730224609</c:v>
                </c:pt>
                <c:pt idx="829">
                  <c:v>8.3360004425048828</c:v>
                </c:pt>
                <c:pt idx="830">
                  <c:v>8.3809995651245117</c:v>
                </c:pt>
                <c:pt idx="831">
                  <c:v>8.4099998474121094</c:v>
                </c:pt>
                <c:pt idx="832">
                  <c:v>8.4379997253417969</c:v>
                </c:pt>
                <c:pt idx="833">
                  <c:v>8.4589996337890625</c:v>
                </c:pt>
                <c:pt idx="834">
                  <c:v>8.4639997482299805</c:v>
                </c:pt>
                <c:pt idx="835">
                  <c:v>8.4610004425048828</c:v>
                </c:pt>
                <c:pt idx="836">
                  <c:v>8.4600000381469727</c:v>
                </c:pt>
                <c:pt idx="837">
                  <c:v>8.4530000686645508</c:v>
                </c:pt>
                <c:pt idx="838">
                  <c:v>8.4519996643066406</c:v>
                </c:pt>
                <c:pt idx="839">
                  <c:v>8.4499998092651367</c:v>
                </c:pt>
                <c:pt idx="840">
                  <c:v>8.4469995498657227</c:v>
                </c:pt>
                <c:pt idx="841">
                  <c:v>8.4530000686645508</c:v>
                </c:pt>
                <c:pt idx="842">
                  <c:v>8.4910001754760742</c:v>
                </c:pt>
                <c:pt idx="843">
                  <c:v>8.5399999618530273</c:v>
                </c:pt>
                <c:pt idx="844">
                  <c:v>8.6470003128051758</c:v>
                </c:pt>
                <c:pt idx="845">
                  <c:v>8.8050003051757813</c:v>
                </c:pt>
                <c:pt idx="846">
                  <c:v>9.0069999694824219</c:v>
                </c:pt>
                <c:pt idx="847">
                  <c:v>9.2399997711181641</c:v>
                </c:pt>
                <c:pt idx="848">
                  <c:v>9.4759998321533203</c:v>
                </c:pt>
                <c:pt idx="849">
                  <c:v>9.7430000305175781</c:v>
                </c:pt>
                <c:pt idx="850">
                  <c:v>10.008999824523926</c:v>
                </c:pt>
                <c:pt idx="851">
                  <c:v>10.317000389099121</c:v>
                </c:pt>
                <c:pt idx="852">
                  <c:v>10.619999885559082</c:v>
                </c:pt>
                <c:pt idx="853">
                  <c:v>10.866000175476074</c:v>
                </c:pt>
                <c:pt idx="854">
                  <c:v>11.104000091552734</c:v>
                </c:pt>
                <c:pt idx="855">
                  <c:v>11.39900016784668</c:v>
                </c:pt>
                <c:pt idx="856">
                  <c:v>11.668000221252441</c:v>
                </c:pt>
                <c:pt idx="857">
                  <c:v>11.975000381469727</c:v>
                </c:pt>
                <c:pt idx="858">
                  <c:v>12.262999534606934</c:v>
                </c:pt>
                <c:pt idx="859">
                  <c:v>12.595999717712402</c:v>
                </c:pt>
                <c:pt idx="860">
                  <c:v>12.930000305175781</c:v>
                </c:pt>
                <c:pt idx="861">
                  <c:v>13.189999580383301</c:v>
                </c:pt>
                <c:pt idx="862">
                  <c:v>13.486000061035156</c:v>
                </c:pt>
                <c:pt idx="863">
                  <c:v>13.809000015258789</c:v>
                </c:pt>
                <c:pt idx="864">
                  <c:v>14.13599967956543</c:v>
                </c:pt>
                <c:pt idx="865">
                  <c:v>14.456000328063965</c:v>
                </c:pt>
                <c:pt idx="866">
                  <c:v>14.739999771118164</c:v>
                </c:pt>
                <c:pt idx="867">
                  <c:v>14.927000045776367</c:v>
                </c:pt>
                <c:pt idx="868">
                  <c:v>15.093000411987305</c:v>
                </c:pt>
                <c:pt idx="869">
                  <c:v>15.237000465393066</c:v>
                </c:pt>
                <c:pt idx="870">
                  <c:v>15.385000228881836</c:v>
                </c:pt>
                <c:pt idx="871">
                  <c:v>15.487000465393066</c:v>
                </c:pt>
                <c:pt idx="872">
                  <c:v>15.595999717712402</c:v>
                </c:pt>
                <c:pt idx="873">
                  <c:v>15.725000381469727</c:v>
                </c:pt>
                <c:pt idx="874">
                  <c:v>15.859000205993652</c:v>
                </c:pt>
                <c:pt idx="875">
                  <c:v>16.025999069213867</c:v>
                </c:pt>
                <c:pt idx="876">
                  <c:v>16.145000457763672</c:v>
                </c:pt>
                <c:pt idx="877">
                  <c:v>16.221000671386719</c:v>
                </c:pt>
                <c:pt idx="878">
                  <c:v>16.263999938964844</c:v>
                </c:pt>
                <c:pt idx="879">
                  <c:v>16.275999069213867</c:v>
                </c:pt>
                <c:pt idx="880">
                  <c:v>16.288999557495117</c:v>
                </c:pt>
                <c:pt idx="881">
                  <c:v>16.336000442504883</c:v>
                </c:pt>
                <c:pt idx="882">
                  <c:v>16.347000122070313</c:v>
                </c:pt>
                <c:pt idx="883">
                  <c:v>16.37700080871582</c:v>
                </c:pt>
                <c:pt idx="884">
                  <c:v>16.405000686645508</c:v>
                </c:pt>
                <c:pt idx="885">
                  <c:v>16.433000564575195</c:v>
                </c:pt>
                <c:pt idx="886">
                  <c:v>16.457000732421875</c:v>
                </c:pt>
                <c:pt idx="887">
                  <c:v>16.50200080871582</c:v>
                </c:pt>
                <c:pt idx="888">
                  <c:v>16.541999816894531</c:v>
                </c:pt>
                <c:pt idx="889">
                  <c:v>16.565000534057617</c:v>
                </c:pt>
                <c:pt idx="890">
                  <c:v>16.600000381469727</c:v>
                </c:pt>
                <c:pt idx="891">
                  <c:v>16.625</c:v>
                </c:pt>
                <c:pt idx="892">
                  <c:v>16.648000717163086</c:v>
                </c:pt>
                <c:pt idx="893">
                  <c:v>16.66200065612793</c:v>
                </c:pt>
                <c:pt idx="894">
                  <c:v>16.656000137329102</c:v>
                </c:pt>
                <c:pt idx="895">
                  <c:v>16.645000457763672</c:v>
                </c:pt>
                <c:pt idx="896">
                  <c:v>16.648000717163086</c:v>
                </c:pt>
                <c:pt idx="897">
                  <c:v>16.650999069213867</c:v>
                </c:pt>
                <c:pt idx="898">
                  <c:v>16.653999328613281</c:v>
                </c:pt>
                <c:pt idx="899">
                  <c:v>16.646999359130859</c:v>
                </c:pt>
                <c:pt idx="900">
                  <c:v>16.642999649047852</c:v>
                </c:pt>
                <c:pt idx="901">
                  <c:v>16.652000427246094</c:v>
                </c:pt>
                <c:pt idx="902">
                  <c:v>16.656000137329102</c:v>
                </c:pt>
                <c:pt idx="903">
                  <c:v>16.646999359130859</c:v>
                </c:pt>
                <c:pt idx="904">
                  <c:v>16.658000946044922</c:v>
                </c:pt>
                <c:pt idx="905">
                  <c:v>16.639999389648438</c:v>
                </c:pt>
                <c:pt idx="906">
                  <c:v>16.61199951171875</c:v>
                </c:pt>
                <c:pt idx="907">
                  <c:v>16.576000213623047</c:v>
                </c:pt>
                <c:pt idx="908">
                  <c:v>16.545999526977539</c:v>
                </c:pt>
                <c:pt idx="909">
                  <c:v>16.517000198364258</c:v>
                </c:pt>
                <c:pt idx="910">
                  <c:v>16.525999069213867</c:v>
                </c:pt>
                <c:pt idx="911">
                  <c:v>16.525999069213867</c:v>
                </c:pt>
                <c:pt idx="912">
                  <c:v>16.466999053955078</c:v>
                </c:pt>
                <c:pt idx="913">
                  <c:v>16.420999526977539</c:v>
                </c:pt>
                <c:pt idx="914">
                  <c:v>16.315999984741211</c:v>
                </c:pt>
                <c:pt idx="915">
                  <c:v>16.225000381469727</c:v>
                </c:pt>
                <c:pt idx="916">
                  <c:v>16.13599967956543</c:v>
                </c:pt>
                <c:pt idx="917">
                  <c:v>16.025999069213867</c:v>
                </c:pt>
                <c:pt idx="918">
                  <c:v>15.979999542236328</c:v>
                </c:pt>
                <c:pt idx="919">
                  <c:v>15.975000381469727</c:v>
                </c:pt>
                <c:pt idx="920">
                  <c:v>15.994000434875488</c:v>
                </c:pt>
                <c:pt idx="921">
                  <c:v>16.028999328613281</c:v>
                </c:pt>
                <c:pt idx="922">
                  <c:v>16.068000793457031</c:v>
                </c:pt>
                <c:pt idx="923">
                  <c:v>16.100000381469727</c:v>
                </c:pt>
                <c:pt idx="924">
                  <c:v>15.98900032043457</c:v>
                </c:pt>
                <c:pt idx="925">
                  <c:v>15.937000274658203</c:v>
                </c:pt>
                <c:pt idx="926">
                  <c:v>15.944999694824219</c:v>
                </c:pt>
                <c:pt idx="927">
                  <c:v>15.845000267028809</c:v>
                </c:pt>
                <c:pt idx="928">
                  <c:v>15.746000289916992</c:v>
                </c:pt>
                <c:pt idx="929">
                  <c:v>15.583999633789063</c:v>
                </c:pt>
                <c:pt idx="930">
                  <c:v>15.38599967956543</c:v>
                </c:pt>
                <c:pt idx="931">
                  <c:v>15.234000205993652</c:v>
                </c:pt>
                <c:pt idx="932">
                  <c:v>15.182999610900879</c:v>
                </c:pt>
                <c:pt idx="933">
                  <c:v>15.163000106811523</c:v>
                </c:pt>
                <c:pt idx="934">
                  <c:v>15.170999526977539</c:v>
                </c:pt>
                <c:pt idx="935">
                  <c:v>15.192000389099121</c:v>
                </c:pt>
                <c:pt idx="936">
                  <c:v>15.232000350952148</c:v>
                </c:pt>
                <c:pt idx="937">
                  <c:v>15.26200008392334</c:v>
                </c:pt>
                <c:pt idx="938">
                  <c:v>15.289999961853027</c:v>
                </c:pt>
                <c:pt idx="939">
                  <c:v>15.321000099182129</c:v>
                </c:pt>
                <c:pt idx="940">
                  <c:v>15.303999900817871</c:v>
                </c:pt>
                <c:pt idx="941">
                  <c:v>15.270000457763672</c:v>
                </c:pt>
                <c:pt idx="942">
                  <c:v>15.241000175476074</c:v>
                </c:pt>
                <c:pt idx="943">
                  <c:v>15.197999954223633</c:v>
                </c:pt>
                <c:pt idx="944">
                  <c:v>15.175000190734863</c:v>
                </c:pt>
                <c:pt idx="945">
                  <c:v>15.168999671936035</c:v>
                </c:pt>
                <c:pt idx="946">
                  <c:v>15.177000045776367</c:v>
                </c:pt>
                <c:pt idx="947">
                  <c:v>15.211000442504883</c:v>
                </c:pt>
                <c:pt idx="948">
                  <c:v>15.269000053405762</c:v>
                </c:pt>
                <c:pt idx="949">
                  <c:v>15.310999870300293</c:v>
                </c:pt>
                <c:pt idx="950">
                  <c:v>15.333000183105469</c:v>
                </c:pt>
                <c:pt idx="951">
                  <c:v>15.348999977111816</c:v>
                </c:pt>
                <c:pt idx="952">
                  <c:v>15.359999656677246</c:v>
                </c:pt>
                <c:pt idx="953">
                  <c:v>15.36299991607666</c:v>
                </c:pt>
                <c:pt idx="954">
                  <c:v>15.371999740600586</c:v>
                </c:pt>
                <c:pt idx="955">
                  <c:v>15.362000465393066</c:v>
                </c:pt>
                <c:pt idx="956">
                  <c:v>15.362000465393066</c:v>
                </c:pt>
                <c:pt idx="957">
                  <c:v>15.361000061035156</c:v>
                </c:pt>
                <c:pt idx="958">
                  <c:v>15.33899974822998</c:v>
                </c:pt>
                <c:pt idx="959">
                  <c:v>15.340999603271484</c:v>
                </c:pt>
                <c:pt idx="960">
                  <c:v>15.324999809265137</c:v>
                </c:pt>
                <c:pt idx="961">
                  <c:v>15.314999580383301</c:v>
                </c:pt>
                <c:pt idx="962">
                  <c:v>15.319999694824219</c:v>
                </c:pt>
                <c:pt idx="963">
                  <c:v>15.319000244140625</c:v>
                </c:pt>
                <c:pt idx="964">
                  <c:v>15.309000015258789</c:v>
                </c:pt>
                <c:pt idx="965">
                  <c:v>15.317000389099121</c:v>
                </c:pt>
                <c:pt idx="966">
                  <c:v>15.314000129699707</c:v>
                </c:pt>
                <c:pt idx="967">
                  <c:v>15.310999870300293</c:v>
                </c:pt>
                <c:pt idx="968">
                  <c:v>15.317999839782715</c:v>
                </c:pt>
                <c:pt idx="969">
                  <c:v>15.314999580383301</c:v>
                </c:pt>
                <c:pt idx="970">
                  <c:v>15.310000419616699</c:v>
                </c:pt>
                <c:pt idx="971">
                  <c:v>15.317000389099121</c:v>
                </c:pt>
                <c:pt idx="972">
                  <c:v>15.326000213623047</c:v>
                </c:pt>
                <c:pt idx="973">
                  <c:v>15.328000068664551</c:v>
                </c:pt>
                <c:pt idx="974">
                  <c:v>15.321999549865723</c:v>
                </c:pt>
                <c:pt idx="975">
                  <c:v>15.310999870300293</c:v>
                </c:pt>
                <c:pt idx="976">
                  <c:v>15.312000274658203</c:v>
                </c:pt>
                <c:pt idx="977">
                  <c:v>15.314999580383301</c:v>
                </c:pt>
                <c:pt idx="978">
                  <c:v>15.314999580383301</c:v>
                </c:pt>
                <c:pt idx="979">
                  <c:v>15.317999839782715</c:v>
                </c:pt>
                <c:pt idx="980">
                  <c:v>15.336000442504883</c:v>
                </c:pt>
                <c:pt idx="981">
                  <c:v>15.326000213623047</c:v>
                </c:pt>
                <c:pt idx="982">
                  <c:v>15.314999580383301</c:v>
                </c:pt>
                <c:pt idx="983">
                  <c:v>15.309000015258789</c:v>
                </c:pt>
                <c:pt idx="984">
                  <c:v>15.314000129699707</c:v>
                </c:pt>
                <c:pt idx="985">
                  <c:v>15.317999839782715</c:v>
                </c:pt>
                <c:pt idx="986">
                  <c:v>15.314000129699707</c:v>
                </c:pt>
                <c:pt idx="987">
                  <c:v>15.312999725341797</c:v>
                </c:pt>
                <c:pt idx="988">
                  <c:v>15.317000389099121</c:v>
                </c:pt>
                <c:pt idx="989">
                  <c:v>15.310000419616699</c:v>
                </c:pt>
                <c:pt idx="990">
                  <c:v>15.310999870300293</c:v>
                </c:pt>
                <c:pt idx="991">
                  <c:v>15.317000389099121</c:v>
                </c:pt>
                <c:pt idx="992">
                  <c:v>15.305999755859375</c:v>
                </c:pt>
                <c:pt idx="993">
                  <c:v>15.312000274658203</c:v>
                </c:pt>
                <c:pt idx="994">
                  <c:v>15.307000160217285</c:v>
                </c:pt>
                <c:pt idx="995">
                  <c:v>15.296999931335449</c:v>
                </c:pt>
                <c:pt idx="996">
                  <c:v>15.272000312805176</c:v>
                </c:pt>
                <c:pt idx="997">
                  <c:v>15.270000457763672</c:v>
                </c:pt>
                <c:pt idx="998">
                  <c:v>15.27299976348877</c:v>
                </c:pt>
                <c:pt idx="999">
                  <c:v>15.26099967956543</c:v>
                </c:pt>
                <c:pt idx="1000">
                  <c:v>15.258999824523926</c:v>
                </c:pt>
                <c:pt idx="1001">
                  <c:v>15.265999794006348</c:v>
                </c:pt>
                <c:pt idx="1002">
                  <c:v>15.270000457763672</c:v>
                </c:pt>
                <c:pt idx="1003">
                  <c:v>15.270000457763672</c:v>
                </c:pt>
                <c:pt idx="1004">
                  <c:v>15.27400016784668</c:v>
                </c:pt>
                <c:pt idx="1005">
                  <c:v>15.279999732971191</c:v>
                </c:pt>
                <c:pt idx="1006">
                  <c:v>15.289999961853027</c:v>
                </c:pt>
                <c:pt idx="1007">
                  <c:v>15.288000106811523</c:v>
                </c:pt>
                <c:pt idx="1008">
                  <c:v>15.25100040435791</c:v>
                </c:pt>
                <c:pt idx="1009">
                  <c:v>15.241000175476074</c:v>
                </c:pt>
                <c:pt idx="1010">
                  <c:v>15.26099967956543</c:v>
                </c:pt>
                <c:pt idx="1011">
                  <c:v>15.281000137329102</c:v>
                </c:pt>
                <c:pt idx="1012">
                  <c:v>15.282999992370605</c:v>
                </c:pt>
                <c:pt idx="1013">
                  <c:v>15.277999877929688</c:v>
                </c:pt>
                <c:pt idx="1014">
                  <c:v>15.295000076293945</c:v>
                </c:pt>
                <c:pt idx="1015">
                  <c:v>15.298000335693359</c:v>
                </c:pt>
                <c:pt idx="1016">
                  <c:v>15.295000076293945</c:v>
                </c:pt>
                <c:pt idx="1017">
                  <c:v>15.298000335693359</c:v>
                </c:pt>
                <c:pt idx="1018">
                  <c:v>15.303999900817871</c:v>
                </c:pt>
                <c:pt idx="1019">
                  <c:v>15.302000045776367</c:v>
                </c:pt>
                <c:pt idx="1020">
                  <c:v>15.293999671936035</c:v>
                </c:pt>
                <c:pt idx="1021">
                  <c:v>15.295999526977539</c:v>
                </c:pt>
                <c:pt idx="1022">
                  <c:v>15.298000335693359</c:v>
                </c:pt>
                <c:pt idx="1023">
                  <c:v>15.279999732971191</c:v>
                </c:pt>
                <c:pt idx="1024">
                  <c:v>15.26200008392334</c:v>
                </c:pt>
                <c:pt idx="1025">
                  <c:v>15.232000350952148</c:v>
                </c:pt>
                <c:pt idx="1026">
                  <c:v>15.234000205993652</c:v>
                </c:pt>
                <c:pt idx="1027">
                  <c:v>15.230999946594238</c:v>
                </c:pt>
                <c:pt idx="1028">
                  <c:v>15.230999946594238</c:v>
                </c:pt>
                <c:pt idx="1029">
                  <c:v>15.217000007629395</c:v>
                </c:pt>
                <c:pt idx="1030">
                  <c:v>15.194999694824219</c:v>
                </c:pt>
                <c:pt idx="1031">
                  <c:v>15.178000450134277</c:v>
                </c:pt>
                <c:pt idx="1032">
                  <c:v>15.166999816894531</c:v>
                </c:pt>
                <c:pt idx="1033">
                  <c:v>15.164999961853027</c:v>
                </c:pt>
                <c:pt idx="1034">
                  <c:v>15.166999816894531</c:v>
                </c:pt>
                <c:pt idx="1035">
                  <c:v>15.199999809265137</c:v>
                </c:pt>
                <c:pt idx="1036">
                  <c:v>15.244999885559082</c:v>
                </c:pt>
                <c:pt idx="1037">
                  <c:v>15.277000427246094</c:v>
                </c:pt>
                <c:pt idx="1038">
                  <c:v>15.298000335693359</c:v>
                </c:pt>
                <c:pt idx="1039">
                  <c:v>15.314000129699707</c:v>
                </c:pt>
                <c:pt idx="1040">
                  <c:v>15.317000389099121</c:v>
                </c:pt>
                <c:pt idx="1041">
                  <c:v>15.319000244140625</c:v>
                </c:pt>
                <c:pt idx="1042">
                  <c:v>15.329000473022461</c:v>
                </c:pt>
                <c:pt idx="1043">
                  <c:v>15.326000213623047</c:v>
                </c:pt>
                <c:pt idx="1044">
                  <c:v>15.331000328063965</c:v>
                </c:pt>
                <c:pt idx="1045">
                  <c:v>15.321000099182129</c:v>
                </c:pt>
                <c:pt idx="1046">
                  <c:v>15.322999954223633</c:v>
                </c:pt>
                <c:pt idx="1047">
                  <c:v>15.314000129699707</c:v>
                </c:pt>
                <c:pt idx="1048">
                  <c:v>15.314000129699707</c:v>
                </c:pt>
                <c:pt idx="1049">
                  <c:v>15.298999786376953</c:v>
                </c:pt>
                <c:pt idx="1050">
                  <c:v>15.303999900817871</c:v>
                </c:pt>
                <c:pt idx="1051">
                  <c:v>15.314999580383301</c:v>
                </c:pt>
                <c:pt idx="1052">
                  <c:v>15.312000274658203</c:v>
                </c:pt>
                <c:pt idx="1053">
                  <c:v>15.291999816894531</c:v>
                </c:pt>
                <c:pt idx="1054">
                  <c:v>15.281999588012695</c:v>
                </c:pt>
                <c:pt idx="1055">
                  <c:v>15.291000366210938</c:v>
                </c:pt>
                <c:pt idx="1056">
                  <c:v>15.322999954223633</c:v>
                </c:pt>
                <c:pt idx="1057">
                  <c:v>15.329999923706055</c:v>
                </c:pt>
                <c:pt idx="1058">
                  <c:v>15.340999603271484</c:v>
                </c:pt>
                <c:pt idx="1059">
                  <c:v>15.343000411987305</c:v>
                </c:pt>
                <c:pt idx="1060">
                  <c:v>15.345000267028809</c:v>
                </c:pt>
                <c:pt idx="1061">
                  <c:v>15.343000411987305</c:v>
                </c:pt>
                <c:pt idx="1062">
                  <c:v>15.331000328063965</c:v>
                </c:pt>
                <c:pt idx="1063">
                  <c:v>15.329999923706055</c:v>
                </c:pt>
                <c:pt idx="1064">
                  <c:v>15.319000244140625</c:v>
                </c:pt>
                <c:pt idx="1065">
                  <c:v>15.279999732971191</c:v>
                </c:pt>
                <c:pt idx="1066">
                  <c:v>15.232999801635742</c:v>
                </c:pt>
                <c:pt idx="1067">
                  <c:v>15.230999946594238</c:v>
                </c:pt>
                <c:pt idx="1068">
                  <c:v>15.248000144958496</c:v>
                </c:pt>
                <c:pt idx="1069">
                  <c:v>15.279999732971191</c:v>
                </c:pt>
                <c:pt idx="1070">
                  <c:v>15.307000160217285</c:v>
                </c:pt>
                <c:pt idx="1071">
                  <c:v>15.315999984741211</c:v>
                </c:pt>
                <c:pt idx="1072">
                  <c:v>15.324000358581543</c:v>
                </c:pt>
                <c:pt idx="1073">
                  <c:v>15.307999610900879</c:v>
                </c:pt>
                <c:pt idx="1074">
                  <c:v>15.269000053405762</c:v>
                </c:pt>
                <c:pt idx="1075">
                  <c:v>15.236000061035156</c:v>
                </c:pt>
                <c:pt idx="1076">
                  <c:v>15.21399974822998</c:v>
                </c:pt>
                <c:pt idx="1077">
                  <c:v>15.199000358581543</c:v>
                </c:pt>
                <c:pt idx="1078">
                  <c:v>15.196999549865723</c:v>
                </c:pt>
                <c:pt idx="1079">
                  <c:v>15.199999809265137</c:v>
                </c:pt>
                <c:pt idx="1080">
                  <c:v>15.223999977111816</c:v>
                </c:pt>
                <c:pt idx="1081">
                  <c:v>15.241000175476074</c:v>
                </c:pt>
                <c:pt idx="1082">
                  <c:v>15.253000259399414</c:v>
                </c:pt>
                <c:pt idx="1083">
                  <c:v>15.276000022888184</c:v>
                </c:pt>
                <c:pt idx="1084">
                  <c:v>15.286999702453613</c:v>
                </c:pt>
                <c:pt idx="1085">
                  <c:v>15.286999702453613</c:v>
                </c:pt>
                <c:pt idx="1086">
                  <c:v>15.27299976348877</c:v>
                </c:pt>
                <c:pt idx="1087">
                  <c:v>15.258999824523926</c:v>
                </c:pt>
                <c:pt idx="1088">
                  <c:v>15.223999977111816</c:v>
                </c:pt>
                <c:pt idx="1089">
                  <c:v>15.215000152587891</c:v>
                </c:pt>
                <c:pt idx="1090">
                  <c:v>15.187999725341797</c:v>
                </c:pt>
                <c:pt idx="1091">
                  <c:v>15.180999755859375</c:v>
                </c:pt>
                <c:pt idx="1092">
                  <c:v>15.173000335693359</c:v>
                </c:pt>
                <c:pt idx="1093">
                  <c:v>15.199999809265137</c:v>
                </c:pt>
                <c:pt idx="1094">
                  <c:v>15.230999946594238</c:v>
                </c:pt>
                <c:pt idx="1095">
                  <c:v>15.26200008392334</c:v>
                </c:pt>
                <c:pt idx="1096">
                  <c:v>15.288000106811523</c:v>
                </c:pt>
                <c:pt idx="1097">
                  <c:v>15.321000099182129</c:v>
                </c:pt>
                <c:pt idx="1098">
                  <c:v>15.324999809265137</c:v>
                </c:pt>
                <c:pt idx="1099">
                  <c:v>15.329999923706055</c:v>
                </c:pt>
                <c:pt idx="1100">
                  <c:v>15.336000442504883</c:v>
                </c:pt>
                <c:pt idx="1101">
                  <c:v>15.319999694824219</c:v>
                </c:pt>
                <c:pt idx="1102">
                  <c:v>15.321000099182129</c:v>
                </c:pt>
                <c:pt idx="1103">
                  <c:v>15.324999809265137</c:v>
                </c:pt>
                <c:pt idx="1104">
                  <c:v>15.319000244140625</c:v>
                </c:pt>
                <c:pt idx="1105">
                  <c:v>15.322999954223633</c:v>
                </c:pt>
                <c:pt idx="1106">
                  <c:v>15.312999725341797</c:v>
                </c:pt>
                <c:pt idx="1107">
                  <c:v>15.317999839782715</c:v>
                </c:pt>
                <c:pt idx="1108">
                  <c:v>15.324000358581543</c:v>
                </c:pt>
                <c:pt idx="1109">
                  <c:v>15.319000244140625</c:v>
                </c:pt>
                <c:pt idx="1110">
                  <c:v>15.309000015258789</c:v>
                </c:pt>
                <c:pt idx="1111">
                  <c:v>15.305999755859375</c:v>
                </c:pt>
                <c:pt idx="1112">
                  <c:v>15.276000022888184</c:v>
                </c:pt>
                <c:pt idx="1113">
                  <c:v>15.241999626159668</c:v>
                </c:pt>
                <c:pt idx="1114">
                  <c:v>15.206999778747559</c:v>
                </c:pt>
                <c:pt idx="1115">
                  <c:v>15.175000190734863</c:v>
                </c:pt>
                <c:pt idx="1116">
                  <c:v>15.16100025177002</c:v>
                </c:pt>
                <c:pt idx="1117">
                  <c:v>15.166999816894531</c:v>
                </c:pt>
                <c:pt idx="1118">
                  <c:v>15.184000015258789</c:v>
                </c:pt>
                <c:pt idx="1119">
                  <c:v>15.201999664306641</c:v>
                </c:pt>
                <c:pt idx="1120">
                  <c:v>15.244999885559082</c:v>
                </c:pt>
                <c:pt idx="1121">
                  <c:v>15.276000022888184</c:v>
                </c:pt>
                <c:pt idx="1122">
                  <c:v>15.309000015258789</c:v>
                </c:pt>
                <c:pt idx="1123">
                  <c:v>15.324999809265137</c:v>
                </c:pt>
                <c:pt idx="1124">
                  <c:v>15.326999664306641</c:v>
                </c:pt>
                <c:pt idx="1125">
                  <c:v>15.326000213623047</c:v>
                </c:pt>
                <c:pt idx="1126">
                  <c:v>15.319000244140625</c:v>
                </c:pt>
                <c:pt idx="1127">
                  <c:v>15.312999725341797</c:v>
                </c:pt>
                <c:pt idx="1128">
                  <c:v>15.307000160217285</c:v>
                </c:pt>
                <c:pt idx="1129">
                  <c:v>15.312000274658203</c:v>
                </c:pt>
                <c:pt idx="1130">
                  <c:v>15.312000274658203</c:v>
                </c:pt>
                <c:pt idx="1131">
                  <c:v>15.317999839782715</c:v>
                </c:pt>
                <c:pt idx="1132">
                  <c:v>15.307000160217285</c:v>
                </c:pt>
                <c:pt idx="1133">
                  <c:v>15.312999725341797</c:v>
                </c:pt>
                <c:pt idx="1134">
                  <c:v>15.310000419616699</c:v>
                </c:pt>
                <c:pt idx="1135">
                  <c:v>15.317999839782715</c:v>
                </c:pt>
                <c:pt idx="1136">
                  <c:v>15.322999954223633</c:v>
                </c:pt>
                <c:pt idx="1137">
                  <c:v>15.314999580383301</c:v>
                </c:pt>
                <c:pt idx="1138">
                  <c:v>15.303999900817871</c:v>
                </c:pt>
                <c:pt idx="1139">
                  <c:v>15.302000045776367</c:v>
                </c:pt>
                <c:pt idx="1140">
                  <c:v>15.293000221252441</c:v>
                </c:pt>
                <c:pt idx="1141">
                  <c:v>15.295999526977539</c:v>
                </c:pt>
                <c:pt idx="1142">
                  <c:v>15.305000305175781</c:v>
                </c:pt>
                <c:pt idx="1143">
                  <c:v>15.314999580383301</c:v>
                </c:pt>
                <c:pt idx="1144">
                  <c:v>15.303000450134277</c:v>
                </c:pt>
                <c:pt idx="1145">
                  <c:v>15.286999702453613</c:v>
                </c:pt>
                <c:pt idx="1146">
                  <c:v>15.300999641418457</c:v>
                </c:pt>
                <c:pt idx="1147">
                  <c:v>15.310000419616699</c:v>
                </c:pt>
                <c:pt idx="1148">
                  <c:v>15.309000015258789</c:v>
                </c:pt>
                <c:pt idx="1149">
                  <c:v>15.326000213623047</c:v>
                </c:pt>
                <c:pt idx="1150">
                  <c:v>15.319000244140625</c:v>
                </c:pt>
                <c:pt idx="1151">
                  <c:v>15.309000015258789</c:v>
                </c:pt>
                <c:pt idx="1152">
                  <c:v>15.312000274658203</c:v>
                </c:pt>
                <c:pt idx="1153">
                  <c:v>15.317000389099121</c:v>
                </c:pt>
                <c:pt idx="1154">
                  <c:v>15.300999641418457</c:v>
                </c:pt>
                <c:pt idx="1155">
                  <c:v>15.309000015258789</c:v>
                </c:pt>
                <c:pt idx="1156">
                  <c:v>15.310999870300293</c:v>
                </c:pt>
                <c:pt idx="1157">
                  <c:v>15.310999870300293</c:v>
                </c:pt>
                <c:pt idx="1158">
                  <c:v>15.319000244140625</c:v>
                </c:pt>
                <c:pt idx="1159">
                  <c:v>15.310999870300293</c:v>
                </c:pt>
                <c:pt idx="1160">
                  <c:v>15.310999870300293</c:v>
                </c:pt>
                <c:pt idx="1161">
                  <c:v>15.296999931335449</c:v>
                </c:pt>
                <c:pt idx="1162">
                  <c:v>15.288999557495117</c:v>
                </c:pt>
                <c:pt idx="1163">
                  <c:v>15.288000106811523</c:v>
                </c:pt>
                <c:pt idx="1164">
                  <c:v>15.307999610900879</c:v>
                </c:pt>
                <c:pt idx="1165">
                  <c:v>15.322999954223633</c:v>
                </c:pt>
                <c:pt idx="1166">
                  <c:v>15.319999694824219</c:v>
                </c:pt>
                <c:pt idx="1167">
                  <c:v>15.312000274658203</c:v>
                </c:pt>
                <c:pt idx="1168">
                  <c:v>15.319000244140625</c:v>
                </c:pt>
                <c:pt idx="1169">
                  <c:v>15.324000358581543</c:v>
                </c:pt>
                <c:pt idx="1170">
                  <c:v>15.324000358581543</c:v>
                </c:pt>
                <c:pt idx="1171">
                  <c:v>15.317000389099121</c:v>
                </c:pt>
                <c:pt idx="1172">
                  <c:v>15.314000129699707</c:v>
                </c:pt>
                <c:pt idx="1173">
                  <c:v>15.310000419616699</c:v>
                </c:pt>
                <c:pt idx="1174">
                  <c:v>15.296999931335449</c:v>
                </c:pt>
                <c:pt idx="1175">
                  <c:v>15.291000366210938</c:v>
                </c:pt>
                <c:pt idx="1176">
                  <c:v>15.26099967956543</c:v>
                </c:pt>
                <c:pt idx="1177">
                  <c:v>15.232000350952148</c:v>
                </c:pt>
                <c:pt idx="1178">
                  <c:v>15.22599983215332</c:v>
                </c:pt>
                <c:pt idx="1179">
                  <c:v>15.208999633789063</c:v>
                </c:pt>
                <c:pt idx="1180">
                  <c:v>15.206999778747559</c:v>
                </c:pt>
                <c:pt idx="1181">
                  <c:v>15.22700023651123</c:v>
                </c:pt>
                <c:pt idx="1182">
                  <c:v>15.241999626159668</c:v>
                </c:pt>
                <c:pt idx="1183">
                  <c:v>15.265999794006348</c:v>
                </c:pt>
                <c:pt idx="1184">
                  <c:v>15.288999557495117</c:v>
                </c:pt>
                <c:pt idx="1185">
                  <c:v>15.295999526977539</c:v>
                </c:pt>
                <c:pt idx="1186">
                  <c:v>15.312000274658203</c:v>
                </c:pt>
                <c:pt idx="1187">
                  <c:v>15.314999580383301</c:v>
                </c:pt>
                <c:pt idx="1188">
                  <c:v>15.288999557495117</c:v>
                </c:pt>
                <c:pt idx="1189">
                  <c:v>15.286999702453613</c:v>
                </c:pt>
                <c:pt idx="1190">
                  <c:v>15.296999931335449</c:v>
                </c:pt>
                <c:pt idx="1191">
                  <c:v>15.309000015258789</c:v>
                </c:pt>
                <c:pt idx="1192">
                  <c:v>15.307000160217285</c:v>
                </c:pt>
                <c:pt idx="1193">
                  <c:v>15.310000419616699</c:v>
                </c:pt>
                <c:pt idx="1194">
                  <c:v>15.314000129699707</c:v>
                </c:pt>
                <c:pt idx="1195">
                  <c:v>15.312000274658203</c:v>
                </c:pt>
                <c:pt idx="1196">
                  <c:v>15.309000015258789</c:v>
                </c:pt>
                <c:pt idx="1197">
                  <c:v>15.277000427246094</c:v>
                </c:pt>
                <c:pt idx="1198">
                  <c:v>15.25</c:v>
                </c:pt>
                <c:pt idx="1199">
                  <c:v>15.211999893188477</c:v>
                </c:pt>
                <c:pt idx="1200">
                  <c:v>15.180999755859375</c:v>
                </c:pt>
                <c:pt idx="1201">
                  <c:v>15.170000076293945</c:v>
                </c:pt>
                <c:pt idx="1202">
                  <c:v>15.192999839782715</c:v>
                </c:pt>
                <c:pt idx="1203">
                  <c:v>15.234000205993652</c:v>
                </c:pt>
                <c:pt idx="1204">
                  <c:v>15.26200008392334</c:v>
                </c:pt>
                <c:pt idx="1205">
                  <c:v>15.282999992370605</c:v>
                </c:pt>
                <c:pt idx="1206">
                  <c:v>15.300999641418457</c:v>
                </c:pt>
                <c:pt idx="1207">
                  <c:v>15.307000160217285</c:v>
                </c:pt>
                <c:pt idx="1208">
                  <c:v>15.277000427246094</c:v>
                </c:pt>
                <c:pt idx="1209">
                  <c:v>15.243000030517578</c:v>
                </c:pt>
                <c:pt idx="1210">
                  <c:v>15.192000389099121</c:v>
                </c:pt>
                <c:pt idx="1211">
                  <c:v>15.173000335693359</c:v>
                </c:pt>
                <c:pt idx="1212">
                  <c:v>15.149999618530273</c:v>
                </c:pt>
                <c:pt idx="1213">
                  <c:v>15.159999847412109</c:v>
                </c:pt>
                <c:pt idx="1214">
                  <c:v>15.185999870300293</c:v>
                </c:pt>
                <c:pt idx="1215">
                  <c:v>15.208999633789063</c:v>
                </c:pt>
                <c:pt idx="1216">
                  <c:v>15.223999977111816</c:v>
                </c:pt>
                <c:pt idx="1217">
                  <c:v>15.215000152587891</c:v>
                </c:pt>
                <c:pt idx="1218">
                  <c:v>15.201999664306641</c:v>
                </c:pt>
                <c:pt idx="1219">
                  <c:v>15.206999778747559</c:v>
                </c:pt>
                <c:pt idx="1220">
                  <c:v>15.243000030517578</c:v>
                </c:pt>
                <c:pt idx="1221">
                  <c:v>15.25100040435791</c:v>
                </c:pt>
                <c:pt idx="1222">
                  <c:v>15.234999656677246</c:v>
                </c:pt>
                <c:pt idx="1223">
                  <c:v>15.220999717712402</c:v>
                </c:pt>
                <c:pt idx="1224">
                  <c:v>15.192000389099121</c:v>
                </c:pt>
                <c:pt idx="1225">
                  <c:v>15.173000335693359</c:v>
                </c:pt>
                <c:pt idx="1226">
                  <c:v>15.173999786376953</c:v>
                </c:pt>
                <c:pt idx="1227">
                  <c:v>15.180999755859375</c:v>
                </c:pt>
                <c:pt idx="1228">
                  <c:v>15.208000183105469</c:v>
                </c:pt>
                <c:pt idx="1229">
                  <c:v>15.208000183105469</c:v>
                </c:pt>
                <c:pt idx="1230">
                  <c:v>15.244999885559082</c:v>
                </c:pt>
                <c:pt idx="1231">
                  <c:v>15.284999847412109</c:v>
                </c:pt>
                <c:pt idx="1232">
                  <c:v>15.319000244140625</c:v>
                </c:pt>
                <c:pt idx="1233">
                  <c:v>15.33899974822998</c:v>
                </c:pt>
                <c:pt idx="1234">
                  <c:v>15.333999633789063</c:v>
                </c:pt>
                <c:pt idx="1235">
                  <c:v>15.281000137329102</c:v>
                </c:pt>
                <c:pt idx="1236">
                  <c:v>15.23900032043457</c:v>
                </c:pt>
                <c:pt idx="1237">
                  <c:v>15.204999923706055</c:v>
                </c:pt>
                <c:pt idx="1238">
                  <c:v>15.170999526977539</c:v>
                </c:pt>
                <c:pt idx="1239">
                  <c:v>15.168999671936035</c:v>
                </c:pt>
                <c:pt idx="1240">
                  <c:v>15.164999961853027</c:v>
                </c:pt>
                <c:pt idx="1241">
                  <c:v>15.168000221252441</c:v>
                </c:pt>
                <c:pt idx="1242">
                  <c:v>15.184000015258789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D3-4DAE-9EF7-2DA901E08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data'!$U$3:$U$1713</c:f>
              <c:numCache>
                <c:formatCode>#\ ##0.000\ "mg/L"</c:formatCode>
                <c:ptCount val="1243"/>
                <c:pt idx="0">
                  <c:v>10.17939567565918</c:v>
                </c:pt>
                <c:pt idx="1">
                  <c:v>10.17939567565918</c:v>
                </c:pt>
                <c:pt idx="2">
                  <c:v>10.17939567565918</c:v>
                </c:pt>
                <c:pt idx="3">
                  <c:v>10.17939567565918</c:v>
                </c:pt>
                <c:pt idx="4">
                  <c:v>10.17939567565918</c:v>
                </c:pt>
                <c:pt idx="5">
                  <c:v>10.262344360351563</c:v>
                </c:pt>
                <c:pt idx="6">
                  <c:v>10.262344360351563</c:v>
                </c:pt>
                <c:pt idx="7">
                  <c:v>10.262344360351563</c:v>
                </c:pt>
                <c:pt idx="8">
                  <c:v>10.262344360351563</c:v>
                </c:pt>
                <c:pt idx="9">
                  <c:v>10.262344360351563</c:v>
                </c:pt>
                <c:pt idx="10">
                  <c:v>10.262344360351563</c:v>
                </c:pt>
                <c:pt idx="11">
                  <c:v>10.262344360351563</c:v>
                </c:pt>
                <c:pt idx="12">
                  <c:v>10.293179512023926</c:v>
                </c:pt>
                <c:pt idx="13">
                  <c:v>10.293179512023926</c:v>
                </c:pt>
                <c:pt idx="14">
                  <c:v>10.293179512023926</c:v>
                </c:pt>
                <c:pt idx="15">
                  <c:v>10.293179512023926</c:v>
                </c:pt>
                <c:pt idx="16">
                  <c:v>10.293179512023926</c:v>
                </c:pt>
                <c:pt idx="17">
                  <c:v>10.293179512023926</c:v>
                </c:pt>
                <c:pt idx="18">
                  <c:v>10.380544662475586</c:v>
                </c:pt>
                <c:pt idx="19">
                  <c:v>10.380544662475586</c:v>
                </c:pt>
                <c:pt idx="20">
                  <c:v>10.380544662475586</c:v>
                </c:pt>
                <c:pt idx="21">
                  <c:v>10.380544662475586</c:v>
                </c:pt>
                <c:pt idx="22">
                  <c:v>10.380544662475586</c:v>
                </c:pt>
                <c:pt idx="23">
                  <c:v>10.380544662475586</c:v>
                </c:pt>
                <c:pt idx="24">
                  <c:v>10.438859939575195</c:v>
                </c:pt>
                <c:pt idx="25">
                  <c:v>10.438859939575195</c:v>
                </c:pt>
                <c:pt idx="26">
                  <c:v>10.438859939575195</c:v>
                </c:pt>
                <c:pt idx="27">
                  <c:v>10.438859939575195</c:v>
                </c:pt>
                <c:pt idx="28">
                  <c:v>10.438859939575195</c:v>
                </c:pt>
                <c:pt idx="29">
                  <c:v>10.438859939575195</c:v>
                </c:pt>
                <c:pt idx="30">
                  <c:v>10.438859939575195</c:v>
                </c:pt>
                <c:pt idx="31">
                  <c:v>10.438859939575195</c:v>
                </c:pt>
                <c:pt idx="32">
                  <c:v>10.438859939575195</c:v>
                </c:pt>
                <c:pt idx="33">
                  <c:v>10.499407768249512</c:v>
                </c:pt>
                <c:pt idx="34">
                  <c:v>10.499407768249512</c:v>
                </c:pt>
                <c:pt idx="35">
                  <c:v>10.499407768249512</c:v>
                </c:pt>
                <c:pt idx="36">
                  <c:v>10.499407768249512</c:v>
                </c:pt>
                <c:pt idx="37">
                  <c:v>10.499407768249512</c:v>
                </c:pt>
                <c:pt idx="38">
                  <c:v>10.499407768249512</c:v>
                </c:pt>
                <c:pt idx="39">
                  <c:v>10.552325248718262</c:v>
                </c:pt>
                <c:pt idx="40">
                  <c:v>10.552325248718262</c:v>
                </c:pt>
                <c:pt idx="41">
                  <c:v>10.552325248718262</c:v>
                </c:pt>
                <c:pt idx="42">
                  <c:v>10.552325248718262</c:v>
                </c:pt>
                <c:pt idx="43">
                  <c:v>10.552325248718262</c:v>
                </c:pt>
                <c:pt idx="44">
                  <c:v>10.552325248718262</c:v>
                </c:pt>
                <c:pt idx="45">
                  <c:v>10.60577392578125</c:v>
                </c:pt>
                <c:pt idx="46">
                  <c:v>10.60577392578125</c:v>
                </c:pt>
                <c:pt idx="47">
                  <c:v>10.60577392578125</c:v>
                </c:pt>
                <c:pt idx="48">
                  <c:v>10.60577392578125</c:v>
                </c:pt>
                <c:pt idx="49">
                  <c:v>10.60577392578125</c:v>
                </c:pt>
                <c:pt idx="50">
                  <c:v>10.60577392578125</c:v>
                </c:pt>
                <c:pt idx="51">
                  <c:v>10.655885696411133</c:v>
                </c:pt>
                <c:pt idx="52">
                  <c:v>10.655885696411133</c:v>
                </c:pt>
                <c:pt idx="53">
                  <c:v>10.655885696411133</c:v>
                </c:pt>
                <c:pt idx="54">
                  <c:v>10.655885696411133</c:v>
                </c:pt>
                <c:pt idx="55">
                  <c:v>10.655885696411133</c:v>
                </c:pt>
                <c:pt idx="56">
                  <c:v>10.655885696411133</c:v>
                </c:pt>
                <c:pt idx="57">
                  <c:v>10.655885696411133</c:v>
                </c:pt>
                <c:pt idx="58">
                  <c:v>10.669338226318359</c:v>
                </c:pt>
                <c:pt idx="59">
                  <c:v>10.669338226318359</c:v>
                </c:pt>
                <c:pt idx="60">
                  <c:v>10.669338226318359</c:v>
                </c:pt>
                <c:pt idx="61">
                  <c:v>10.669338226318359</c:v>
                </c:pt>
                <c:pt idx="62">
                  <c:v>10.669338226318359</c:v>
                </c:pt>
                <c:pt idx="63">
                  <c:v>10.669338226318359</c:v>
                </c:pt>
                <c:pt idx="64">
                  <c:v>10.711837768554688</c:v>
                </c:pt>
                <c:pt idx="65">
                  <c:v>10.711837768554688</c:v>
                </c:pt>
                <c:pt idx="66">
                  <c:v>10.711837768554688</c:v>
                </c:pt>
                <c:pt idx="67">
                  <c:v>10.711837768554688</c:v>
                </c:pt>
                <c:pt idx="68">
                  <c:v>10.711837768554688</c:v>
                </c:pt>
                <c:pt idx="69">
                  <c:v>10.711837768554688</c:v>
                </c:pt>
                <c:pt idx="70">
                  <c:v>10.746915817260742</c:v>
                </c:pt>
                <c:pt idx="71">
                  <c:v>10.746915817260742</c:v>
                </c:pt>
                <c:pt idx="72">
                  <c:v>10.746915817260742</c:v>
                </c:pt>
                <c:pt idx="73">
                  <c:v>10.746915817260742</c:v>
                </c:pt>
                <c:pt idx="74">
                  <c:v>10.746915817260742</c:v>
                </c:pt>
                <c:pt idx="75">
                  <c:v>10.746915817260742</c:v>
                </c:pt>
                <c:pt idx="76">
                  <c:v>10.785139083862305</c:v>
                </c:pt>
                <c:pt idx="77">
                  <c:v>10.785139083862305</c:v>
                </c:pt>
                <c:pt idx="78">
                  <c:v>10.785139083862305</c:v>
                </c:pt>
                <c:pt idx="79">
                  <c:v>10.785139083862305</c:v>
                </c:pt>
                <c:pt idx="80">
                  <c:v>10.785139083862305</c:v>
                </c:pt>
                <c:pt idx="81">
                  <c:v>10.785139083862305</c:v>
                </c:pt>
                <c:pt idx="82">
                  <c:v>10.82509708404541</c:v>
                </c:pt>
                <c:pt idx="83">
                  <c:v>10.82509708404541</c:v>
                </c:pt>
                <c:pt idx="84">
                  <c:v>10.82509708404541</c:v>
                </c:pt>
                <c:pt idx="85">
                  <c:v>10.82509708404541</c:v>
                </c:pt>
                <c:pt idx="86">
                  <c:v>10.82509708404541</c:v>
                </c:pt>
                <c:pt idx="87">
                  <c:v>10.82509708404541</c:v>
                </c:pt>
                <c:pt idx="88">
                  <c:v>10.873295783996582</c:v>
                </c:pt>
                <c:pt idx="89">
                  <c:v>10.873295783996582</c:v>
                </c:pt>
                <c:pt idx="90">
                  <c:v>10.873295783996582</c:v>
                </c:pt>
                <c:pt idx="91">
                  <c:v>10.873295783996582</c:v>
                </c:pt>
                <c:pt idx="92">
                  <c:v>10.873295783996582</c:v>
                </c:pt>
                <c:pt idx="93">
                  <c:v>10.873295783996582</c:v>
                </c:pt>
                <c:pt idx="94">
                  <c:v>10.873295783996582</c:v>
                </c:pt>
                <c:pt idx="95">
                  <c:v>10.873295783996582</c:v>
                </c:pt>
                <c:pt idx="96">
                  <c:v>10.873295783996582</c:v>
                </c:pt>
                <c:pt idx="97">
                  <c:v>10.938279151916504</c:v>
                </c:pt>
                <c:pt idx="98">
                  <c:v>10.938279151916504</c:v>
                </c:pt>
                <c:pt idx="99">
                  <c:v>10.938279151916504</c:v>
                </c:pt>
                <c:pt idx="100">
                  <c:v>10.938279151916504</c:v>
                </c:pt>
                <c:pt idx="101">
                  <c:v>10.938279151916504</c:v>
                </c:pt>
                <c:pt idx="102">
                  <c:v>10.938279151916504</c:v>
                </c:pt>
                <c:pt idx="103">
                  <c:v>10.938279151916504</c:v>
                </c:pt>
                <c:pt idx="104">
                  <c:v>10.963934898376465</c:v>
                </c:pt>
                <c:pt idx="105">
                  <c:v>10.963934898376465</c:v>
                </c:pt>
                <c:pt idx="106">
                  <c:v>10.963934898376465</c:v>
                </c:pt>
                <c:pt idx="107">
                  <c:v>10.963934898376465</c:v>
                </c:pt>
                <c:pt idx="108">
                  <c:v>10.963934898376465</c:v>
                </c:pt>
                <c:pt idx="109">
                  <c:v>10.963934898376465</c:v>
                </c:pt>
                <c:pt idx="110">
                  <c:v>10.984773635864258</c:v>
                </c:pt>
                <c:pt idx="111">
                  <c:v>10.984773635864258</c:v>
                </c:pt>
                <c:pt idx="112">
                  <c:v>10.984773635864258</c:v>
                </c:pt>
                <c:pt idx="113">
                  <c:v>10.984773635864258</c:v>
                </c:pt>
                <c:pt idx="114">
                  <c:v>10.984773635864258</c:v>
                </c:pt>
                <c:pt idx="115">
                  <c:v>10.984773635864258</c:v>
                </c:pt>
                <c:pt idx="116">
                  <c:v>11.010391235351563</c:v>
                </c:pt>
                <c:pt idx="117">
                  <c:v>11.010391235351563</c:v>
                </c:pt>
                <c:pt idx="118">
                  <c:v>11.010391235351563</c:v>
                </c:pt>
                <c:pt idx="119">
                  <c:v>11.010391235351563</c:v>
                </c:pt>
                <c:pt idx="120">
                  <c:v>11.010391235351563</c:v>
                </c:pt>
                <c:pt idx="121">
                  <c:v>11.010391235351563</c:v>
                </c:pt>
                <c:pt idx="122">
                  <c:v>11.032538414001465</c:v>
                </c:pt>
                <c:pt idx="123">
                  <c:v>11.032538414001465</c:v>
                </c:pt>
                <c:pt idx="124">
                  <c:v>11.032538414001465</c:v>
                </c:pt>
                <c:pt idx="125">
                  <c:v>11.032538414001465</c:v>
                </c:pt>
                <c:pt idx="126">
                  <c:v>11.032538414001465</c:v>
                </c:pt>
                <c:pt idx="127">
                  <c:v>11.032538414001465</c:v>
                </c:pt>
                <c:pt idx="128">
                  <c:v>11.046547889709473</c:v>
                </c:pt>
                <c:pt idx="129">
                  <c:v>11.046547889709473</c:v>
                </c:pt>
                <c:pt idx="130">
                  <c:v>11.046547889709473</c:v>
                </c:pt>
                <c:pt idx="131">
                  <c:v>11.046547889709473</c:v>
                </c:pt>
                <c:pt idx="132">
                  <c:v>11.046547889709473</c:v>
                </c:pt>
                <c:pt idx="133">
                  <c:v>11.046547889709473</c:v>
                </c:pt>
                <c:pt idx="134">
                  <c:v>11.061963081359863</c:v>
                </c:pt>
                <c:pt idx="135">
                  <c:v>11.061963081359863</c:v>
                </c:pt>
                <c:pt idx="136">
                  <c:v>11.061963081359863</c:v>
                </c:pt>
                <c:pt idx="137">
                  <c:v>11.061963081359863</c:v>
                </c:pt>
                <c:pt idx="138">
                  <c:v>11.061963081359863</c:v>
                </c:pt>
                <c:pt idx="139">
                  <c:v>11.061963081359863</c:v>
                </c:pt>
                <c:pt idx="140">
                  <c:v>11.061963081359863</c:v>
                </c:pt>
                <c:pt idx="141">
                  <c:v>11.075973510742188</c:v>
                </c:pt>
                <c:pt idx="142">
                  <c:v>11.075973510742188</c:v>
                </c:pt>
                <c:pt idx="143">
                  <c:v>11.075973510742188</c:v>
                </c:pt>
                <c:pt idx="144">
                  <c:v>11.075973510742188</c:v>
                </c:pt>
                <c:pt idx="145">
                  <c:v>11.075973510742188</c:v>
                </c:pt>
                <c:pt idx="146">
                  <c:v>11.075973510742188</c:v>
                </c:pt>
                <c:pt idx="147">
                  <c:v>11.089717864990234</c:v>
                </c:pt>
                <c:pt idx="148">
                  <c:v>11.089717864990234</c:v>
                </c:pt>
                <c:pt idx="149">
                  <c:v>11.089717864990234</c:v>
                </c:pt>
                <c:pt idx="150">
                  <c:v>11.089717864990234</c:v>
                </c:pt>
                <c:pt idx="151">
                  <c:v>11.089717864990234</c:v>
                </c:pt>
                <c:pt idx="152">
                  <c:v>11.089717864990234</c:v>
                </c:pt>
                <c:pt idx="153">
                  <c:v>11.104543685913086</c:v>
                </c:pt>
                <c:pt idx="154">
                  <c:v>11.104543685913086</c:v>
                </c:pt>
                <c:pt idx="155">
                  <c:v>11.104543685913086</c:v>
                </c:pt>
                <c:pt idx="156">
                  <c:v>11.104543685913086</c:v>
                </c:pt>
                <c:pt idx="157">
                  <c:v>11.104543685913086</c:v>
                </c:pt>
                <c:pt idx="158">
                  <c:v>11.104543685913086</c:v>
                </c:pt>
                <c:pt idx="159">
                  <c:v>11.104543685913086</c:v>
                </c:pt>
                <c:pt idx="160">
                  <c:v>11.104543685913086</c:v>
                </c:pt>
                <c:pt idx="161">
                  <c:v>11.104543685913086</c:v>
                </c:pt>
                <c:pt idx="162">
                  <c:v>11.135030746459961</c:v>
                </c:pt>
                <c:pt idx="163">
                  <c:v>11.135030746459961</c:v>
                </c:pt>
                <c:pt idx="164">
                  <c:v>11.135030746459961</c:v>
                </c:pt>
                <c:pt idx="165">
                  <c:v>11.135030746459961</c:v>
                </c:pt>
                <c:pt idx="166">
                  <c:v>11.135030746459961</c:v>
                </c:pt>
                <c:pt idx="167">
                  <c:v>11.135030746459961</c:v>
                </c:pt>
                <c:pt idx="168">
                  <c:v>11.183807373046875</c:v>
                </c:pt>
                <c:pt idx="169">
                  <c:v>11.183807373046875</c:v>
                </c:pt>
                <c:pt idx="170">
                  <c:v>11.183807373046875</c:v>
                </c:pt>
                <c:pt idx="171">
                  <c:v>11.183807373046875</c:v>
                </c:pt>
                <c:pt idx="172">
                  <c:v>11.183807373046875</c:v>
                </c:pt>
                <c:pt idx="173">
                  <c:v>11.183807373046875</c:v>
                </c:pt>
                <c:pt idx="174">
                  <c:v>11.198784828186035</c:v>
                </c:pt>
                <c:pt idx="175">
                  <c:v>11.198784828186035</c:v>
                </c:pt>
                <c:pt idx="176">
                  <c:v>11.198784828186035</c:v>
                </c:pt>
                <c:pt idx="177">
                  <c:v>11.198784828186035</c:v>
                </c:pt>
                <c:pt idx="178">
                  <c:v>11.198784828186035</c:v>
                </c:pt>
                <c:pt idx="179">
                  <c:v>11.198784828186035</c:v>
                </c:pt>
                <c:pt idx="180">
                  <c:v>11.222379684448242</c:v>
                </c:pt>
                <c:pt idx="181">
                  <c:v>11.222379684448242</c:v>
                </c:pt>
                <c:pt idx="182">
                  <c:v>11.222379684448242</c:v>
                </c:pt>
                <c:pt idx="183">
                  <c:v>11.222379684448242</c:v>
                </c:pt>
                <c:pt idx="184">
                  <c:v>11.222379684448242</c:v>
                </c:pt>
                <c:pt idx="185">
                  <c:v>11.222379684448242</c:v>
                </c:pt>
                <c:pt idx="186">
                  <c:v>11.240865707397461</c:v>
                </c:pt>
                <c:pt idx="187">
                  <c:v>11.240865707397461</c:v>
                </c:pt>
                <c:pt idx="188">
                  <c:v>11.240865707397461</c:v>
                </c:pt>
                <c:pt idx="189">
                  <c:v>11.240865707397461</c:v>
                </c:pt>
                <c:pt idx="190">
                  <c:v>11.240865707397461</c:v>
                </c:pt>
                <c:pt idx="191">
                  <c:v>11.240865707397461</c:v>
                </c:pt>
                <c:pt idx="192">
                  <c:v>11.240865707397461</c:v>
                </c:pt>
                <c:pt idx="193">
                  <c:v>11.262274742126465</c:v>
                </c:pt>
                <c:pt idx="194">
                  <c:v>11.262274742126465</c:v>
                </c:pt>
                <c:pt idx="195">
                  <c:v>11.262274742126465</c:v>
                </c:pt>
                <c:pt idx="196">
                  <c:v>11.262274742126465</c:v>
                </c:pt>
                <c:pt idx="197">
                  <c:v>11.262274742126465</c:v>
                </c:pt>
                <c:pt idx="198">
                  <c:v>11.262274742126465</c:v>
                </c:pt>
                <c:pt idx="199">
                  <c:v>11.262165069580078</c:v>
                </c:pt>
                <c:pt idx="200">
                  <c:v>11.262165069580078</c:v>
                </c:pt>
                <c:pt idx="201">
                  <c:v>11.262165069580078</c:v>
                </c:pt>
                <c:pt idx="202">
                  <c:v>11.262165069580078</c:v>
                </c:pt>
                <c:pt idx="203">
                  <c:v>11.262165069580078</c:v>
                </c:pt>
                <c:pt idx="204">
                  <c:v>11.262165069580078</c:v>
                </c:pt>
                <c:pt idx="205">
                  <c:v>11.29939079284668</c:v>
                </c:pt>
                <c:pt idx="206">
                  <c:v>11.29939079284668</c:v>
                </c:pt>
                <c:pt idx="207">
                  <c:v>11.29939079284668</c:v>
                </c:pt>
                <c:pt idx="208">
                  <c:v>11.29939079284668</c:v>
                </c:pt>
                <c:pt idx="209">
                  <c:v>11.29939079284668</c:v>
                </c:pt>
                <c:pt idx="210">
                  <c:v>11.29939079284668</c:v>
                </c:pt>
                <c:pt idx="211">
                  <c:v>11.301981925964355</c:v>
                </c:pt>
                <c:pt idx="212">
                  <c:v>11.301981925964355</c:v>
                </c:pt>
                <c:pt idx="213">
                  <c:v>11.301981925964355</c:v>
                </c:pt>
                <c:pt idx="214">
                  <c:v>11.301981925964355</c:v>
                </c:pt>
                <c:pt idx="215">
                  <c:v>11.301981925964355</c:v>
                </c:pt>
                <c:pt idx="216">
                  <c:v>11.301981925964355</c:v>
                </c:pt>
                <c:pt idx="217">
                  <c:v>11.320489883422852</c:v>
                </c:pt>
                <c:pt idx="218">
                  <c:v>11.320489883422852</c:v>
                </c:pt>
                <c:pt idx="219">
                  <c:v>11.320489883422852</c:v>
                </c:pt>
                <c:pt idx="220">
                  <c:v>11.320489883422852</c:v>
                </c:pt>
                <c:pt idx="221">
                  <c:v>11.320489883422852</c:v>
                </c:pt>
                <c:pt idx="222">
                  <c:v>11.320489883422852</c:v>
                </c:pt>
                <c:pt idx="223">
                  <c:v>11.320489883422852</c:v>
                </c:pt>
                <c:pt idx="224">
                  <c:v>11.320489883422852</c:v>
                </c:pt>
                <c:pt idx="225">
                  <c:v>11.320489883422852</c:v>
                </c:pt>
                <c:pt idx="226">
                  <c:v>11.350976943969727</c:v>
                </c:pt>
                <c:pt idx="227">
                  <c:v>11.350976943969727</c:v>
                </c:pt>
                <c:pt idx="228">
                  <c:v>11.350976943969727</c:v>
                </c:pt>
                <c:pt idx="229">
                  <c:v>11.350976943969727</c:v>
                </c:pt>
                <c:pt idx="230">
                  <c:v>11.350976943969727</c:v>
                </c:pt>
                <c:pt idx="231">
                  <c:v>11.350976943969727</c:v>
                </c:pt>
                <c:pt idx="232">
                  <c:v>11.353277206420898</c:v>
                </c:pt>
                <c:pt idx="233">
                  <c:v>11.353277206420898</c:v>
                </c:pt>
                <c:pt idx="234">
                  <c:v>11.353277206420898</c:v>
                </c:pt>
                <c:pt idx="235">
                  <c:v>11.353277206420898</c:v>
                </c:pt>
                <c:pt idx="236">
                  <c:v>11.353277206420898</c:v>
                </c:pt>
                <c:pt idx="237">
                  <c:v>11.353277206420898</c:v>
                </c:pt>
                <c:pt idx="238">
                  <c:v>11.353277206420898</c:v>
                </c:pt>
                <c:pt idx="239">
                  <c:v>11.360001564025879</c:v>
                </c:pt>
                <c:pt idx="240">
                  <c:v>11.360001564025879</c:v>
                </c:pt>
                <c:pt idx="241">
                  <c:v>11.360001564025879</c:v>
                </c:pt>
                <c:pt idx="242">
                  <c:v>11.360001564025879</c:v>
                </c:pt>
                <c:pt idx="243">
                  <c:v>11.360001564025879</c:v>
                </c:pt>
                <c:pt idx="244">
                  <c:v>11.360001564025879</c:v>
                </c:pt>
                <c:pt idx="245">
                  <c:v>11.346181869506836</c:v>
                </c:pt>
                <c:pt idx="246">
                  <c:v>11.346181869506836</c:v>
                </c:pt>
                <c:pt idx="247">
                  <c:v>11.346181869506836</c:v>
                </c:pt>
                <c:pt idx="248">
                  <c:v>11.346181869506836</c:v>
                </c:pt>
                <c:pt idx="249">
                  <c:v>11.346181869506836</c:v>
                </c:pt>
                <c:pt idx="250">
                  <c:v>11.346181869506836</c:v>
                </c:pt>
                <c:pt idx="251">
                  <c:v>11.376362800598145</c:v>
                </c:pt>
                <c:pt idx="252">
                  <c:v>11.376362800598145</c:v>
                </c:pt>
                <c:pt idx="253">
                  <c:v>11.376362800598145</c:v>
                </c:pt>
                <c:pt idx="254">
                  <c:v>11.376362800598145</c:v>
                </c:pt>
                <c:pt idx="255">
                  <c:v>11.376362800598145</c:v>
                </c:pt>
                <c:pt idx="256">
                  <c:v>11.376362800598145</c:v>
                </c:pt>
                <c:pt idx="257">
                  <c:v>11.396575927734375</c:v>
                </c:pt>
                <c:pt idx="258">
                  <c:v>11.396575927734375</c:v>
                </c:pt>
                <c:pt idx="259">
                  <c:v>11.396575927734375</c:v>
                </c:pt>
                <c:pt idx="260">
                  <c:v>11.396575927734375</c:v>
                </c:pt>
                <c:pt idx="261">
                  <c:v>11.396575927734375</c:v>
                </c:pt>
                <c:pt idx="262">
                  <c:v>11.396575927734375</c:v>
                </c:pt>
                <c:pt idx="263">
                  <c:v>11.408831596374512</c:v>
                </c:pt>
                <c:pt idx="264">
                  <c:v>11.408831596374512</c:v>
                </c:pt>
                <c:pt idx="265">
                  <c:v>11.408831596374512</c:v>
                </c:pt>
                <c:pt idx="266">
                  <c:v>11.408831596374512</c:v>
                </c:pt>
                <c:pt idx="267">
                  <c:v>11.408831596374512</c:v>
                </c:pt>
                <c:pt idx="268">
                  <c:v>11.408831596374512</c:v>
                </c:pt>
                <c:pt idx="269">
                  <c:v>11.400803565979004</c:v>
                </c:pt>
                <c:pt idx="270">
                  <c:v>11.400803565979004</c:v>
                </c:pt>
                <c:pt idx="271">
                  <c:v>11.400803565979004</c:v>
                </c:pt>
                <c:pt idx="272">
                  <c:v>11.400803565979004</c:v>
                </c:pt>
                <c:pt idx="273">
                  <c:v>11.400803565979004</c:v>
                </c:pt>
                <c:pt idx="274">
                  <c:v>11.400803565979004</c:v>
                </c:pt>
                <c:pt idx="275">
                  <c:v>11.400803565979004</c:v>
                </c:pt>
                <c:pt idx="276">
                  <c:v>11.43925952911377</c:v>
                </c:pt>
                <c:pt idx="277">
                  <c:v>11.43925952911377</c:v>
                </c:pt>
                <c:pt idx="278">
                  <c:v>11.43925952911377</c:v>
                </c:pt>
                <c:pt idx="279">
                  <c:v>11.43925952911377</c:v>
                </c:pt>
                <c:pt idx="280">
                  <c:v>11.43925952911377</c:v>
                </c:pt>
                <c:pt idx="281">
                  <c:v>11.43925952911377</c:v>
                </c:pt>
                <c:pt idx="282">
                  <c:v>11.449899673461914</c:v>
                </c:pt>
                <c:pt idx="283">
                  <c:v>11.449899673461914</c:v>
                </c:pt>
                <c:pt idx="284">
                  <c:v>11.449899673461914</c:v>
                </c:pt>
                <c:pt idx="285">
                  <c:v>11.449899673461914</c:v>
                </c:pt>
                <c:pt idx="286">
                  <c:v>11.449899673461914</c:v>
                </c:pt>
                <c:pt idx="287">
                  <c:v>11.449899673461914</c:v>
                </c:pt>
                <c:pt idx="288">
                  <c:v>11.449899673461914</c:v>
                </c:pt>
                <c:pt idx="289">
                  <c:v>11.449899673461914</c:v>
                </c:pt>
                <c:pt idx="290">
                  <c:v>11.449899673461914</c:v>
                </c:pt>
                <c:pt idx="291">
                  <c:v>11.48684024810791</c:v>
                </c:pt>
                <c:pt idx="292">
                  <c:v>11.48684024810791</c:v>
                </c:pt>
                <c:pt idx="293">
                  <c:v>11.48684024810791</c:v>
                </c:pt>
                <c:pt idx="294">
                  <c:v>11.48684024810791</c:v>
                </c:pt>
                <c:pt idx="295">
                  <c:v>11.48684024810791</c:v>
                </c:pt>
                <c:pt idx="296">
                  <c:v>11.48684024810791</c:v>
                </c:pt>
                <c:pt idx="297">
                  <c:v>11.514216423034668</c:v>
                </c:pt>
                <c:pt idx="298">
                  <c:v>11.514216423034668</c:v>
                </c:pt>
                <c:pt idx="299">
                  <c:v>11.514216423034668</c:v>
                </c:pt>
                <c:pt idx="300">
                  <c:v>11.514216423034668</c:v>
                </c:pt>
                <c:pt idx="301">
                  <c:v>11.514216423034668</c:v>
                </c:pt>
                <c:pt idx="302">
                  <c:v>11.514216423034668</c:v>
                </c:pt>
                <c:pt idx="303">
                  <c:v>11.548476219177246</c:v>
                </c:pt>
                <c:pt idx="304">
                  <c:v>11.548476219177246</c:v>
                </c:pt>
                <c:pt idx="305">
                  <c:v>11.548476219177246</c:v>
                </c:pt>
                <c:pt idx="306">
                  <c:v>11.548476219177246</c:v>
                </c:pt>
                <c:pt idx="307">
                  <c:v>11.548476219177246</c:v>
                </c:pt>
                <c:pt idx="308">
                  <c:v>11.548476219177246</c:v>
                </c:pt>
                <c:pt idx="309">
                  <c:v>11.545165061950684</c:v>
                </c:pt>
                <c:pt idx="310">
                  <c:v>11.545165061950684</c:v>
                </c:pt>
                <c:pt idx="311">
                  <c:v>11.545165061950684</c:v>
                </c:pt>
                <c:pt idx="312">
                  <c:v>11.545165061950684</c:v>
                </c:pt>
                <c:pt idx="313">
                  <c:v>11.545165061950684</c:v>
                </c:pt>
                <c:pt idx="314">
                  <c:v>11.545165061950684</c:v>
                </c:pt>
                <c:pt idx="315">
                  <c:v>11.558474540710449</c:v>
                </c:pt>
                <c:pt idx="316">
                  <c:v>11.558474540710449</c:v>
                </c:pt>
                <c:pt idx="317">
                  <c:v>11.558474540710449</c:v>
                </c:pt>
                <c:pt idx="318">
                  <c:v>11.558474540710449</c:v>
                </c:pt>
                <c:pt idx="319">
                  <c:v>11.558474540710449</c:v>
                </c:pt>
                <c:pt idx="320">
                  <c:v>11.558474540710449</c:v>
                </c:pt>
                <c:pt idx="321">
                  <c:v>11.558474540710449</c:v>
                </c:pt>
                <c:pt idx="322">
                  <c:v>11.586463928222656</c:v>
                </c:pt>
                <c:pt idx="323">
                  <c:v>11.586463928222656</c:v>
                </c:pt>
                <c:pt idx="324">
                  <c:v>11.586463928222656</c:v>
                </c:pt>
                <c:pt idx="325">
                  <c:v>11.586463928222656</c:v>
                </c:pt>
                <c:pt idx="326">
                  <c:v>11.586463928222656</c:v>
                </c:pt>
                <c:pt idx="327">
                  <c:v>11.586463928222656</c:v>
                </c:pt>
                <c:pt idx="328">
                  <c:v>11.601853370666504</c:v>
                </c:pt>
                <c:pt idx="329">
                  <c:v>11.601853370666504</c:v>
                </c:pt>
                <c:pt idx="330">
                  <c:v>11.601853370666504</c:v>
                </c:pt>
                <c:pt idx="331">
                  <c:v>11.601853370666504</c:v>
                </c:pt>
                <c:pt idx="332">
                  <c:v>11.601853370666504</c:v>
                </c:pt>
                <c:pt idx="333">
                  <c:v>11.611340522766113</c:v>
                </c:pt>
                <c:pt idx="334">
                  <c:v>11.611340522766113</c:v>
                </c:pt>
                <c:pt idx="335">
                  <c:v>11.611340522766113</c:v>
                </c:pt>
                <c:pt idx="336">
                  <c:v>11.611340522766113</c:v>
                </c:pt>
                <c:pt idx="337">
                  <c:v>11.611340522766113</c:v>
                </c:pt>
                <c:pt idx="338">
                  <c:v>11.611340522766113</c:v>
                </c:pt>
                <c:pt idx="339">
                  <c:v>11.665805816650391</c:v>
                </c:pt>
                <c:pt idx="340">
                  <c:v>11.665805816650391</c:v>
                </c:pt>
                <c:pt idx="341">
                  <c:v>11.665805816650391</c:v>
                </c:pt>
                <c:pt idx="342">
                  <c:v>11.665805816650391</c:v>
                </c:pt>
                <c:pt idx="343">
                  <c:v>11.665805816650391</c:v>
                </c:pt>
                <c:pt idx="344">
                  <c:v>11.665805816650391</c:v>
                </c:pt>
                <c:pt idx="345">
                  <c:v>11.625746726989746</c:v>
                </c:pt>
                <c:pt idx="346">
                  <c:v>11.625746726989746</c:v>
                </c:pt>
                <c:pt idx="347">
                  <c:v>11.625746726989746</c:v>
                </c:pt>
                <c:pt idx="348">
                  <c:v>11.625746726989746</c:v>
                </c:pt>
                <c:pt idx="349">
                  <c:v>11.625746726989746</c:v>
                </c:pt>
                <c:pt idx="350">
                  <c:v>11.625746726989746</c:v>
                </c:pt>
                <c:pt idx="351">
                  <c:v>11.625746726989746</c:v>
                </c:pt>
                <c:pt idx="352">
                  <c:v>11.625746726989746</c:v>
                </c:pt>
                <c:pt idx="353">
                  <c:v>11.625746726989746</c:v>
                </c:pt>
                <c:pt idx="354">
                  <c:v>11.614310264587402</c:v>
                </c:pt>
                <c:pt idx="355">
                  <c:v>11.614310264587402</c:v>
                </c:pt>
                <c:pt idx="356">
                  <c:v>11.614310264587402</c:v>
                </c:pt>
                <c:pt idx="357">
                  <c:v>11.614310264587402</c:v>
                </c:pt>
                <c:pt idx="358">
                  <c:v>11.614310264587402</c:v>
                </c:pt>
                <c:pt idx="359">
                  <c:v>11.614310264587402</c:v>
                </c:pt>
                <c:pt idx="360">
                  <c:v>11.658506393432617</c:v>
                </c:pt>
                <c:pt idx="361">
                  <c:v>11.658506393432617</c:v>
                </c:pt>
                <c:pt idx="362">
                  <c:v>11.658506393432617</c:v>
                </c:pt>
                <c:pt idx="363">
                  <c:v>11.658506393432617</c:v>
                </c:pt>
                <c:pt idx="364">
                  <c:v>11.658506393432617</c:v>
                </c:pt>
                <c:pt idx="365">
                  <c:v>11.658506393432617</c:v>
                </c:pt>
                <c:pt idx="366">
                  <c:v>11.658506393432617</c:v>
                </c:pt>
                <c:pt idx="367">
                  <c:v>11.67048168182373</c:v>
                </c:pt>
                <c:pt idx="368">
                  <c:v>11.67048168182373</c:v>
                </c:pt>
                <c:pt idx="369">
                  <c:v>11.67048168182373</c:v>
                </c:pt>
                <c:pt idx="370">
                  <c:v>11.67048168182373</c:v>
                </c:pt>
                <c:pt idx="371">
                  <c:v>11.67048168182373</c:v>
                </c:pt>
                <c:pt idx="372">
                  <c:v>11.67048168182373</c:v>
                </c:pt>
                <c:pt idx="373">
                  <c:v>11.676788330078125</c:v>
                </c:pt>
                <c:pt idx="374">
                  <c:v>11.676788330078125</c:v>
                </c:pt>
                <c:pt idx="375">
                  <c:v>11.676788330078125</c:v>
                </c:pt>
                <c:pt idx="376">
                  <c:v>11.676788330078125</c:v>
                </c:pt>
                <c:pt idx="377">
                  <c:v>11.676788330078125</c:v>
                </c:pt>
                <c:pt idx="378">
                  <c:v>11.676788330078125</c:v>
                </c:pt>
                <c:pt idx="379">
                  <c:v>11.698695182800293</c:v>
                </c:pt>
                <c:pt idx="380">
                  <c:v>11.698695182800293</c:v>
                </c:pt>
                <c:pt idx="381">
                  <c:v>11.698695182800293</c:v>
                </c:pt>
                <c:pt idx="382">
                  <c:v>11.698695182800293</c:v>
                </c:pt>
                <c:pt idx="383">
                  <c:v>11.698695182800293</c:v>
                </c:pt>
                <c:pt idx="384">
                  <c:v>11.698695182800293</c:v>
                </c:pt>
                <c:pt idx="385">
                  <c:v>11.675812721252441</c:v>
                </c:pt>
                <c:pt idx="386">
                  <c:v>11.675812721252441</c:v>
                </c:pt>
                <c:pt idx="387">
                  <c:v>11.675812721252441</c:v>
                </c:pt>
                <c:pt idx="388">
                  <c:v>11.675812721252441</c:v>
                </c:pt>
                <c:pt idx="389">
                  <c:v>11.675812721252441</c:v>
                </c:pt>
                <c:pt idx="390">
                  <c:v>11.675812721252441</c:v>
                </c:pt>
                <c:pt idx="391">
                  <c:v>11.695930480957031</c:v>
                </c:pt>
                <c:pt idx="392">
                  <c:v>11.695930480957031</c:v>
                </c:pt>
                <c:pt idx="393">
                  <c:v>11.695930480957031</c:v>
                </c:pt>
                <c:pt idx="394">
                  <c:v>11.695930480957031</c:v>
                </c:pt>
                <c:pt idx="395">
                  <c:v>11.695930480957031</c:v>
                </c:pt>
                <c:pt idx="396">
                  <c:v>11.695930480957031</c:v>
                </c:pt>
                <c:pt idx="397">
                  <c:v>11.713625907897949</c:v>
                </c:pt>
                <c:pt idx="398">
                  <c:v>11.713625907897949</c:v>
                </c:pt>
                <c:pt idx="399">
                  <c:v>11.713625907897949</c:v>
                </c:pt>
                <c:pt idx="400">
                  <c:v>11.713625907897949</c:v>
                </c:pt>
                <c:pt idx="401">
                  <c:v>11.713625907897949</c:v>
                </c:pt>
                <c:pt idx="402">
                  <c:v>11.713625907897949</c:v>
                </c:pt>
                <c:pt idx="403">
                  <c:v>11.713625907897949</c:v>
                </c:pt>
                <c:pt idx="404">
                  <c:v>11.733673095703125</c:v>
                </c:pt>
                <c:pt idx="405">
                  <c:v>11.733673095703125</c:v>
                </c:pt>
                <c:pt idx="406">
                  <c:v>11.733673095703125</c:v>
                </c:pt>
                <c:pt idx="407">
                  <c:v>11.733673095703125</c:v>
                </c:pt>
                <c:pt idx="408">
                  <c:v>11.733673095703125</c:v>
                </c:pt>
                <c:pt idx="409">
                  <c:v>11.733673095703125</c:v>
                </c:pt>
                <c:pt idx="410">
                  <c:v>11.728031158447266</c:v>
                </c:pt>
                <c:pt idx="411">
                  <c:v>11.728031158447266</c:v>
                </c:pt>
                <c:pt idx="412">
                  <c:v>11.728031158447266</c:v>
                </c:pt>
                <c:pt idx="413">
                  <c:v>11.728031158447266</c:v>
                </c:pt>
                <c:pt idx="414">
                  <c:v>11.728031158447266</c:v>
                </c:pt>
                <c:pt idx="415">
                  <c:v>11.728031158447266</c:v>
                </c:pt>
                <c:pt idx="416">
                  <c:v>11.728031158447266</c:v>
                </c:pt>
                <c:pt idx="417">
                  <c:v>11.728031158447266</c:v>
                </c:pt>
                <c:pt idx="418">
                  <c:v>11.728031158447266</c:v>
                </c:pt>
                <c:pt idx="419">
                  <c:v>11.754281997680664</c:v>
                </c:pt>
                <c:pt idx="420">
                  <c:v>11.754281997680664</c:v>
                </c:pt>
                <c:pt idx="421">
                  <c:v>11.754281997680664</c:v>
                </c:pt>
                <c:pt idx="422">
                  <c:v>11.754281997680664</c:v>
                </c:pt>
                <c:pt idx="423">
                  <c:v>11.754281997680664</c:v>
                </c:pt>
                <c:pt idx="424">
                  <c:v>11.754281997680664</c:v>
                </c:pt>
                <c:pt idx="425">
                  <c:v>11.763016700744629</c:v>
                </c:pt>
                <c:pt idx="426">
                  <c:v>11.763016700744629</c:v>
                </c:pt>
                <c:pt idx="427">
                  <c:v>11.763016700744629</c:v>
                </c:pt>
                <c:pt idx="428">
                  <c:v>11.763016700744629</c:v>
                </c:pt>
                <c:pt idx="429">
                  <c:v>11.763016700744629</c:v>
                </c:pt>
                <c:pt idx="430">
                  <c:v>11.763016700744629</c:v>
                </c:pt>
                <c:pt idx="431">
                  <c:v>11.754328727722168</c:v>
                </c:pt>
                <c:pt idx="432">
                  <c:v>11.754328727722168</c:v>
                </c:pt>
                <c:pt idx="433">
                  <c:v>11.754328727722168</c:v>
                </c:pt>
                <c:pt idx="434">
                  <c:v>11.754328727722168</c:v>
                </c:pt>
                <c:pt idx="435">
                  <c:v>11.754328727722168</c:v>
                </c:pt>
                <c:pt idx="436">
                  <c:v>11.754328727722168</c:v>
                </c:pt>
                <c:pt idx="437">
                  <c:v>11.748942375183105</c:v>
                </c:pt>
                <c:pt idx="438">
                  <c:v>11.748942375183105</c:v>
                </c:pt>
                <c:pt idx="439">
                  <c:v>11.748942375183105</c:v>
                </c:pt>
                <c:pt idx="440">
                  <c:v>11.748942375183105</c:v>
                </c:pt>
                <c:pt idx="441">
                  <c:v>11.748942375183105</c:v>
                </c:pt>
                <c:pt idx="442">
                  <c:v>11.748942375183105</c:v>
                </c:pt>
                <c:pt idx="443">
                  <c:v>11.743058204650879</c:v>
                </c:pt>
                <c:pt idx="444">
                  <c:v>11.743058204650879</c:v>
                </c:pt>
                <c:pt idx="445">
                  <c:v>11.743058204650879</c:v>
                </c:pt>
                <c:pt idx="446">
                  <c:v>11.743058204650879</c:v>
                </c:pt>
                <c:pt idx="447">
                  <c:v>11.743058204650879</c:v>
                </c:pt>
                <c:pt idx="448">
                  <c:v>11.743058204650879</c:v>
                </c:pt>
                <c:pt idx="449">
                  <c:v>11.743058204650879</c:v>
                </c:pt>
                <c:pt idx="450">
                  <c:v>11.70489501953125</c:v>
                </c:pt>
                <c:pt idx="451">
                  <c:v>11.70489501953125</c:v>
                </c:pt>
                <c:pt idx="452">
                  <c:v>11.70489501953125</c:v>
                </c:pt>
                <c:pt idx="453">
                  <c:v>11.70489501953125</c:v>
                </c:pt>
                <c:pt idx="454">
                  <c:v>11.70489501953125</c:v>
                </c:pt>
                <c:pt idx="455">
                  <c:v>11.70489501953125</c:v>
                </c:pt>
                <c:pt idx="456">
                  <c:v>11.635979652404785</c:v>
                </c:pt>
                <c:pt idx="457">
                  <c:v>11.635979652404785</c:v>
                </c:pt>
                <c:pt idx="458">
                  <c:v>11.635979652404785</c:v>
                </c:pt>
                <c:pt idx="459">
                  <c:v>11.635979652404785</c:v>
                </c:pt>
                <c:pt idx="460">
                  <c:v>11.635979652404785</c:v>
                </c:pt>
                <c:pt idx="461">
                  <c:v>11.635979652404785</c:v>
                </c:pt>
                <c:pt idx="462">
                  <c:v>11.700525283813477</c:v>
                </c:pt>
                <c:pt idx="463">
                  <c:v>11.700525283813477</c:v>
                </c:pt>
                <c:pt idx="464">
                  <c:v>11.700525283813477</c:v>
                </c:pt>
                <c:pt idx="465">
                  <c:v>11.700525283813477</c:v>
                </c:pt>
                <c:pt idx="466">
                  <c:v>11.700525283813477</c:v>
                </c:pt>
                <c:pt idx="467">
                  <c:v>11.700525283813477</c:v>
                </c:pt>
                <c:pt idx="468">
                  <c:v>11.718146324157715</c:v>
                </c:pt>
                <c:pt idx="469">
                  <c:v>11.718146324157715</c:v>
                </c:pt>
                <c:pt idx="470">
                  <c:v>11.718146324157715</c:v>
                </c:pt>
                <c:pt idx="471">
                  <c:v>11.718146324157715</c:v>
                </c:pt>
                <c:pt idx="472">
                  <c:v>11.718146324157715</c:v>
                </c:pt>
                <c:pt idx="473">
                  <c:v>11.718146324157715</c:v>
                </c:pt>
                <c:pt idx="474">
                  <c:v>11.691780090332031</c:v>
                </c:pt>
                <c:pt idx="475">
                  <c:v>11.691780090332031</c:v>
                </c:pt>
                <c:pt idx="476">
                  <c:v>11.691780090332031</c:v>
                </c:pt>
                <c:pt idx="477">
                  <c:v>11.691780090332031</c:v>
                </c:pt>
                <c:pt idx="478">
                  <c:v>11.691780090332031</c:v>
                </c:pt>
                <c:pt idx="479">
                  <c:v>11.691780090332031</c:v>
                </c:pt>
                <c:pt idx="480">
                  <c:v>11.691780090332031</c:v>
                </c:pt>
                <c:pt idx="481">
                  <c:v>11.691780090332031</c:v>
                </c:pt>
                <c:pt idx="482">
                  <c:v>11.691780090332031</c:v>
                </c:pt>
                <c:pt idx="483">
                  <c:v>11.724844932556152</c:v>
                </c:pt>
                <c:pt idx="484">
                  <c:v>11.724844932556152</c:v>
                </c:pt>
                <c:pt idx="485">
                  <c:v>11.724844932556152</c:v>
                </c:pt>
                <c:pt idx="486">
                  <c:v>11.724844932556152</c:v>
                </c:pt>
                <c:pt idx="487">
                  <c:v>11.724844932556152</c:v>
                </c:pt>
                <c:pt idx="488">
                  <c:v>11.724844932556152</c:v>
                </c:pt>
                <c:pt idx="489">
                  <c:v>11.720318794250488</c:v>
                </c:pt>
                <c:pt idx="490">
                  <c:v>11.720318794250488</c:v>
                </c:pt>
                <c:pt idx="491">
                  <c:v>11.720318794250488</c:v>
                </c:pt>
                <c:pt idx="492">
                  <c:v>11.720318794250488</c:v>
                </c:pt>
                <c:pt idx="493">
                  <c:v>11.720318794250488</c:v>
                </c:pt>
                <c:pt idx="494">
                  <c:v>11.720318794250488</c:v>
                </c:pt>
                <c:pt idx="495">
                  <c:v>11.720318794250488</c:v>
                </c:pt>
                <c:pt idx="496">
                  <c:v>11.647411346435547</c:v>
                </c:pt>
                <c:pt idx="497">
                  <c:v>11.647411346435547</c:v>
                </c:pt>
                <c:pt idx="498">
                  <c:v>11.647411346435547</c:v>
                </c:pt>
                <c:pt idx="499">
                  <c:v>11.647411346435547</c:v>
                </c:pt>
                <c:pt idx="500">
                  <c:v>11.647411346435547</c:v>
                </c:pt>
                <c:pt idx="501">
                  <c:v>11.647411346435547</c:v>
                </c:pt>
                <c:pt idx="502">
                  <c:v>11.635560989379883</c:v>
                </c:pt>
                <c:pt idx="503">
                  <c:v>11.635560989379883</c:v>
                </c:pt>
                <c:pt idx="504">
                  <c:v>11.635560989379883</c:v>
                </c:pt>
                <c:pt idx="505">
                  <c:v>11.635560989379883</c:v>
                </c:pt>
                <c:pt idx="506">
                  <c:v>11.635560989379883</c:v>
                </c:pt>
                <c:pt idx="507">
                  <c:v>11.635560989379883</c:v>
                </c:pt>
                <c:pt idx="508">
                  <c:v>11.6119384765625</c:v>
                </c:pt>
                <c:pt idx="509">
                  <c:v>11.6119384765625</c:v>
                </c:pt>
                <c:pt idx="510">
                  <c:v>11.6119384765625</c:v>
                </c:pt>
                <c:pt idx="511">
                  <c:v>11.6119384765625</c:v>
                </c:pt>
                <c:pt idx="512">
                  <c:v>11.6119384765625</c:v>
                </c:pt>
                <c:pt idx="513">
                  <c:v>11.6119384765625</c:v>
                </c:pt>
                <c:pt idx="514">
                  <c:v>11.623381614685059</c:v>
                </c:pt>
                <c:pt idx="515">
                  <c:v>11.623381614685059</c:v>
                </c:pt>
                <c:pt idx="516">
                  <c:v>11.623381614685059</c:v>
                </c:pt>
                <c:pt idx="517">
                  <c:v>11.623381614685059</c:v>
                </c:pt>
                <c:pt idx="518">
                  <c:v>11.623381614685059</c:v>
                </c:pt>
                <c:pt idx="519">
                  <c:v>11.623381614685059</c:v>
                </c:pt>
                <c:pt idx="520">
                  <c:v>11.641864776611328</c:v>
                </c:pt>
                <c:pt idx="521">
                  <c:v>11.641864776611328</c:v>
                </c:pt>
                <c:pt idx="522">
                  <c:v>11.641864776611328</c:v>
                </c:pt>
                <c:pt idx="523">
                  <c:v>11.641864776611328</c:v>
                </c:pt>
                <c:pt idx="524">
                  <c:v>11.641864776611328</c:v>
                </c:pt>
                <c:pt idx="525">
                  <c:v>11.641864776611328</c:v>
                </c:pt>
                <c:pt idx="526">
                  <c:v>11.65955638885498</c:v>
                </c:pt>
                <c:pt idx="527">
                  <c:v>11.65955638885498</c:v>
                </c:pt>
                <c:pt idx="528">
                  <c:v>11.65955638885498</c:v>
                </c:pt>
                <c:pt idx="529">
                  <c:v>11.65955638885498</c:v>
                </c:pt>
                <c:pt idx="530">
                  <c:v>11.65955638885498</c:v>
                </c:pt>
                <c:pt idx="531">
                  <c:v>11.65955638885498</c:v>
                </c:pt>
                <c:pt idx="532">
                  <c:v>11.65955638885498</c:v>
                </c:pt>
                <c:pt idx="533">
                  <c:v>11.675284385681152</c:v>
                </c:pt>
                <c:pt idx="534">
                  <c:v>11.675284385681152</c:v>
                </c:pt>
                <c:pt idx="535">
                  <c:v>11.675284385681152</c:v>
                </c:pt>
                <c:pt idx="536">
                  <c:v>11.675284385681152</c:v>
                </c:pt>
                <c:pt idx="537">
                  <c:v>11.675284385681152</c:v>
                </c:pt>
                <c:pt idx="538">
                  <c:v>11.675284385681152</c:v>
                </c:pt>
                <c:pt idx="539">
                  <c:v>11.693352699279785</c:v>
                </c:pt>
                <c:pt idx="540">
                  <c:v>11.693352699279785</c:v>
                </c:pt>
                <c:pt idx="541">
                  <c:v>11.693352699279785</c:v>
                </c:pt>
                <c:pt idx="542">
                  <c:v>11.693352699279785</c:v>
                </c:pt>
                <c:pt idx="543">
                  <c:v>11.693352699279785</c:v>
                </c:pt>
                <c:pt idx="544">
                  <c:v>11.693352699279785</c:v>
                </c:pt>
                <c:pt idx="545">
                  <c:v>11.693352699279785</c:v>
                </c:pt>
                <c:pt idx="546">
                  <c:v>11.693352699279785</c:v>
                </c:pt>
                <c:pt idx="547">
                  <c:v>11.693352699279785</c:v>
                </c:pt>
                <c:pt idx="548">
                  <c:v>11.748716354370117</c:v>
                </c:pt>
                <c:pt idx="549">
                  <c:v>11.748716354370117</c:v>
                </c:pt>
                <c:pt idx="550">
                  <c:v>11.748716354370117</c:v>
                </c:pt>
                <c:pt idx="551">
                  <c:v>11.748716354370117</c:v>
                </c:pt>
                <c:pt idx="552">
                  <c:v>11.748716354370117</c:v>
                </c:pt>
                <c:pt idx="553">
                  <c:v>11.748716354370117</c:v>
                </c:pt>
                <c:pt idx="554">
                  <c:v>11.764967918395996</c:v>
                </c:pt>
                <c:pt idx="555">
                  <c:v>11.764967918395996</c:v>
                </c:pt>
                <c:pt idx="556">
                  <c:v>11.764967918395996</c:v>
                </c:pt>
                <c:pt idx="557">
                  <c:v>11.764967918395996</c:v>
                </c:pt>
                <c:pt idx="558">
                  <c:v>11.764967918395996</c:v>
                </c:pt>
                <c:pt idx="559">
                  <c:v>11.764967918395996</c:v>
                </c:pt>
                <c:pt idx="560">
                  <c:v>11.789875984191895</c:v>
                </c:pt>
                <c:pt idx="561">
                  <c:v>11.789875984191895</c:v>
                </c:pt>
                <c:pt idx="562">
                  <c:v>11.789875984191895</c:v>
                </c:pt>
                <c:pt idx="563">
                  <c:v>11.789875984191895</c:v>
                </c:pt>
                <c:pt idx="564">
                  <c:v>11.789875984191895</c:v>
                </c:pt>
                <c:pt idx="565">
                  <c:v>11.789875984191895</c:v>
                </c:pt>
                <c:pt idx="566">
                  <c:v>11.799136161804199</c:v>
                </c:pt>
                <c:pt idx="567">
                  <c:v>11.799136161804199</c:v>
                </c:pt>
                <c:pt idx="568">
                  <c:v>11.799136161804199</c:v>
                </c:pt>
                <c:pt idx="569">
                  <c:v>11.799136161804199</c:v>
                </c:pt>
                <c:pt idx="570">
                  <c:v>11.799136161804199</c:v>
                </c:pt>
                <c:pt idx="571">
                  <c:v>11.799136161804199</c:v>
                </c:pt>
                <c:pt idx="572">
                  <c:v>11.747282028198242</c:v>
                </c:pt>
                <c:pt idx="573">
                  <c:v>11.747282028198242</c:v>
                </c:pt>
                <c:pt idx="574">
                  <c:v>11.747282028198242</c:v>
                </c:pt>
                <c:pt idx="575">
                  <c:v>11.747282028198242</c:v>
                </c:pt>
                <c:pt idx="576">
                  <c:v>11.747282028198242</c:v>
                </c:pt>
                <c:pt idx="577">
                  <c:v>11.747282028198242</c:v>
                </c:pt>
                <c:pt idx="578">
                  <c:v>11.747282028198242</c:v>
                </c:pt>
                <c:pt idx="579">
                  <c:v>11.752372741699219</c:v>
                </c:pt>
                <c:pt idx="580">
                  <c:v>11.752372741699219</c:v>
                </c:pt>
                <c:pt idx="581">
                  <c:v>11.752372741699219</c:v>
                </c:pt>
                <c:pt idx="582">
                  <c:v>11.752372741699219</c:v>
                </c:pt>
                <c:pt idx="583">
                  <c:v>11.752372741699219</c:v>
                </c:pt>
                <c:pt idx="584">
                  <c:v>11.752372741699219</c:v>
                </c:pt>
                <c:pt idx="585">
                  <c:v>11.805015563964844</c:v>
                </c:pt>
                <c:pt idx="586">
                  <c:v>11.805015563964844</c:v>
                </c:pt>
                <c:pt idx="587">
                  <c:v>11.805015563964844</c:v>
                </c:pt>
                <c:pt idx="588">
                  <c:v>11.805015563964844</c:v>
                </c:pt>
                <c:pt idx="589">
                  <c:v>11.805015563964844</c:v>
                </c:pt>
                <c:pt idx="590">
                  <c:v>11.805015563964844</c:v>
                </c:pt>
                <c:pt idx="591">
                  <c:v>11.835824966430664</c:v>
                </c:pt>
                <c:pt idx="592">
                  <c:v>11.835824966430664</c:v>
                </c:pt>
                <c:pt idx="593">
                  <c:v>11.835824966430664</c:v>
                </c:pt>
                <c:pt idx="594">
                  <c:v>11.835824966430664</c:v>
                </c:pt>
                <c:pt idx="595">
                  <c:v>11.835824966430664</c:v>
                </c:pt>
                <c:pt idx="596">
                  <c:v>11.835824966430664</c:v>
                </c:pt>
                <c:pt idx="597">
                  <c:v>11.846615791320801</c:v>
                </c:pt>
                <c:pt idx="598">
                  <c:v>11.846615791320801</c:v>
                </c:pt>
                <c:pt idx="599">
                  <c:v>11.846615791320801</c:v>
                </c:pt>
                <c:pt idx="600">
                  <c:v>11.846615791320801</c:v>
                </c:pt>
                <c:pt idx="601">
                  <c:v>11.846615791320801</c:v>
                </c:pt>
                <c:pt idx="602">
                  <c:v>11.846615791320801</c:v>
                </c:pt>
                <c:pt idx="603">
                  <c:v>11.844715118408203</c:v>
                </c:pt>
                <c:pt idx="604">
                  <c:v>11.844715118408203</c:v>
                </c:pt>
                <c:pt idx="605">
                  <c:v>11.844715118408203</c:v>
                </c:pt>
                <c:pt idx="606">
                  <c:v>11.844715118408203</c:v>
                </c:pt>
                <c:pt idx="607">
                  <c:v>11.844715118408203</c:v>
                </c:pt>
                <c:pt idx="608">
                  <c:v>11.844715118408203</c:v>
                </c:pt>
                <c:pt idx="609">
                  <c:v>11.844715118408203</c:v>
                </c:pt>
                <c:pt idx="610">
                  <c:v>11.844715118408203</c:v>
                </c:pt>
                <c:pt idx="611">
                  <c:v>11.844715118408203</c:v>
                </c:pt>
                <c:pt idx="612">
                  <c:v>11.841144561767578</c:v>
                </c:pt>
                <c:pt idx="613">
                  <c:v>11.841144561767578</c:v>
                </c:pt>
                <c:pt idx="614">
                  <c:v>11.841144561767578</c:v>
                </c:pt>
                <c:pt idx="615">
                  <c:v>11.841144561767578</c:v>
                </c:pt>
                <c:pt idx="616">
                  <c:v>11.841144561767578</c:v>
                </c:pt>
                <c:pt idx="617">
                  <c:v>11.841144561767578</c:v>
                </c:pt>
                <c:pt idx="618">
                  <c:v>11.877532005310059</c:v>
                </c:pt>
                <c:pt idx="619">
                  <c:v>11.877532005310059</c:v>
                </c:pt>
                <c:pt idx="620">
                  <c:v>11.877532005310059</c:v>
                </c:pt>
                <c:pt idx="621">
                  <c:v>11.877532005310059</c:v>
                </c:pt>
                <c:pt idx="622">
                  <c:v>11.877532005310059</c:v>
                </c:pt>
                <c:pt idx="623">
                  <c:v>11.877532005310059</c:v>
                </c:pt>
                <c:pt idx="624">
                  <c:v>11.877532005310059</c:v>
                </c:pt>
                <c:pt idx="625">
                  <c:v>11.886916160583496</c:v>
                </c:pt>
                <c:pt idx="626">
                  <c:v>11.886916160583496</c:v>
                </c:pt>
                <c:pt idx="627">
                  <c:v>11.886916160583496</c:v>
                </c:pt>
                <c:pt idx="628">
                  <c:v>11.886916160583496</c:v>
                </c:pt>
                <c:pt idx="629">
                  <c:v>11.886916160583496</c:v>
                </c:pt>
                <c:pt idx="630">
                  <c:v>11.886916160583496</c:v>
                </c:pt>
                <c:pt idx="631">
                  <c:v>11.883244514465332</c:v>
                </c:pt>
                <c:pt idx="632">
                  <c:v>11.883244514465332</c:v>
                </c:pt>
                <c:pt idx="633">
                  <c:v>11.883244514465332</c:v>
                </c:pt>
                <c:pt idx="634">
                  <c:v>11.883244514465332</c:v>
                </c:pt>
                <c:pt idx="635">
                  <c:v>11.883244514465332</c:v>
                </c:pt>
                <c:pt idx="636">
                  <c:v>11.883244514465332</c:v>
                </c:pt>
                <c:pt idx="637">
                  <c:v>11.892868995666504</c:v>
                </c:pt>
                <c:pt idx="638">
                  <c:v>11.892868995666504</c:v>
                </c:pt>
                <c:pt idx="639">
                  <c:v>11.892868995666504</c:v>
                </c:pt>
                <c:pt idx="640">
                  <c:v>11.892868995666504</c:v>
                </c:pt>
                <c:pt idx="641">
                  <c:v>11.892868995666504</c:v>
                </c:pt>
                <c:pt idx="642">
                  <c:v>11.892868995666504</c:v>
                </c:pt>
                <c:pt idx="643">
                  <c:v>11.891590118408203</c:v>
                </c:pt>
                <c:pt idx="644">
                  <c:v>11.891590118408203</c:v>
                </c:pt>
                <c:pt idx="645">
                  <c:v>11.891590118408203</c:v>
                </c:pt>
                <c:pt idx="646">
                  <c:v>11.891590118408203</c:v>
                </c:pt>
                <c:pt idx="647">
                  <c:v>11.891590118408203</c:v>
                </c:pt>
                <c:pt idx="648">
                  <c:v>11.891590118408203</c:v>
                </c:pt>
                <c:pt idx="649">
                  <c:v>11.881191253662109</c:v>
                </c:pt>
                <c:pt idx="650">
                  <c:v>11.881191253662109</c:v>
                </c:pt>
                <c:pt idx="651">
                  <c:v>11.881191253662109</c:v>
                </c:pt>
                <c:pt idx="652">
                  <c:v>11.881191253662109</c:v>
                </c:pt>
                <c:pt idx="653">
                  <c:v>11.881191253662109</c:v>
                </c:pt>
                <c:pt idx="654">
                  <c:v>11.881191253662109</c:v>
                </c:pt>
                <c:pt idx="655">
                  <c:v>11.89854907989502</c:v>
                </c:pt>
                <c:pt idx="656">
                  <c:v>11.89854907989502</c:v>
                </c:pt>
                <c:pt idx="657">
                  <c:v>11.89854907989502</c:v>
                </c:pt>
                <c:pt idx="658">
                  <c:v>11.89854907989502</c:v>
                </c:pt>
                <c:pt idx="659">
                  <c:v>11.89854907989502</c:v>
                </c:pt>
                <c:pt idx="660">
                  <c:v>11.89854907989502</c:v>
                </c:pt>
                <c:pt idx="661">
                  <c:v>11.89854907989502</c:v>
                </c:pt>
                <c:pt idx="662">
                  <c:v>11.889402389526367</c:v>
                </c:pt>
                <c:pt idx="663">
                  <c:v>11.889402389526367</c:v>
                </c:pt>
                <c:pt idx="664">
                  <c:v>11.889402389526367</c:v>
                </c:pt>
                <c:pt idx="665">
                  <c:v>11.889402389526367</c:v>
                </c:pt>
                <c:pt idx="666">
                  <c:v>11.889402389526367</c:v>
                </c:pt>
                <c:pt idx="667">
                  <c:v>11.889402389526367</c:v>
                </c:pt>
                <c:pt idx="668">
                  <c:v>11.884355545043945</c:v>
                </c:pt>
                <c:pt idx="669">
                  <c:v>11.884355545043945</c:v>
                </c:pt>
                <c:pt idx="670">
                  <c:v>11.884355545043945</c:v>
                </c:pt>
                <c:pt idx="671">
                  <c:v>11.884355545043945</c:v>
                </c:pt>
                <c:pt idx="672">
                  <c:v>11.884355545043945</c:v>
                </c:pt>
                <c:pt idx="673">
                  <c:v>11.884355545043945</c:v>
                </c:pt>
                <c:pt idx="674">
                  <c:v>11.884355545043945</c:v>
                </c:pt>
                <c:pt idx="675">
                  <c:v>11.884355545043945</c:v>
                </c:pt>
                <c:pt idx="676">
                  <c:v>11.884355545043945</c:v>
                </c:pt>
                <c:pt idx="677">
                  <c:v>11.908172607421875</c:v>
                </c:pt>
                <c:pt idx="678">
                  <c:v>11.908172607421875</c:v>
                </c:pt>
                <c:pt idx="679">
                  <c:v>11.908172607421875</c:v>
                </c:pt>
                <c:pt idx="680">
                  <c:v>11.908172607421875</c:v>
                </c:pt>
                <c:pt idx="681">
                  <c:v>11.908172607421875</c:v>
                </c:pt>
                <c:pt idx="682">
                  <c:v>11.908172607421875</c:v>
                </c:pt>
                <c:pt idx="683">
                  <c:v>11.903805732727051</c:v>
                </c:pt>
                <c:pt idx="684">
                  <c:v>11.903805732727051</c:v>
                </c:pt>
                <c:pt idx="685">
                  <c:v>11.903805732727051</c:v>
                </c:pt>
                <c:pt idx="686">
                  <c:v>11.903805732727051</c:v>
                </c:pt>
                <c:pt idx="687">
                  <c:v>11.903805732727051</c:v>
                </c:pt>
                <c:pt idx="688">
                  <c:v>11.903805732727051</c:v>
                </c:pt>
                <c:pt idx="689">
                  <c:v>11.907548904418945</c:v>
                </c:pt>
                <c:pt idx="690">
                  <c:v>11.907548904418945</c:v>
                </c:pt>
                <c:pt idx="691">
                  <c:v>11.907548904418945</c:v>
                </c:pt>
                <c:pt idx="692">
                  <c:v>11.907548904418945</c:v>
                </c:pt>
                <c:pt idx="693">
                  <c:v>11.907548904418945</c:v>
                </c:pt>
                <c:pt idx="694">
                  <c:v>11.907548904418945</c:v>
                </c:pt>
                <c:pt idx="695">
                  <c:v>11.905237197875977</c:v>
                </c:pt>
                <c:pt idx="696">
                  <c:v>11.905237197875977</c:v>
                </c:pt>
                <c:pt idx="697">
                  <c:v>11.905237197875977</c:v>
                </c:pt>
                <c:pt idx="698">
                  <c:v>11.905237197875977</c:v>
                </c:pt>
                <c:pt idx="699">
                  <c:v>11.905237197875977</c:v>
                </c:pt>
                <c:pt idx="700">
                  <c:v>11.905237197875977</c:v>
                </c:pt>
                <c:pt idx="701">
                  <c:v>11.916651725769043</c:v>
                </c:pt>
                <c:pt idx="702">
                  <c:v>11.916651725769043</c:v>
                </c:pt>
                <c:pt idx="703">
                  <c:v>11.916651725769043</c:v>
                </c:pt>
                <c:pt idx="704">
                  <c:v>11.916651725769043</c:v>
                </c:pt>
                <c:pt idx="705">
                  <c:v>11.916651725769043</c:v>
                </c:pt>
                <c:pt idx="706">
                  <c:v>11.916651725769043</c:v>
                </c:pt>
                <c:pt idx="707">
                  <c:v>11.875631332397461</c:v>
                </c:pt>
                <c:pt idx="708">
                  <c:v>11.875631332397461</c:v>
                </c:pt>
                <c:pt idx="709">
                  <c:v>11.875631332397461</c:v>
                </c:pt>
                <c:pt idx="710">
                  <c:v>11.875631332397461</c:v>
                </c:pt>
                <c:pt idx="711">
                  <c:v>11.875631332397461</c:v>
                </c:pt>
                <c:pt idx="712">
                  <c:v>11.875631332397461</c:v>
                </c:pt>
                <c:pt idx="713">
                  <c:v>11.875631332397461</c:v>
                </c:pt>
                <c:pt idx="714">
                  <c:v>11.898611068725586</c:v>
                </c:pt>
                <c:pt idx="715">
                  <c:v>11.898611068725586</c:v>
                </c:pt>
                <c:pt idx="716">
                  <c:v>11.898611068725586</c:v>
                </c:pt>
                <c:pt idx="717">
                  <c:v>11.898611068725586</c:v>
                </c:pt>
                <c:pt idx="718">
                  <c:v>11.898611068725586</c:v>
                </c:pt>
                <c:pt idx="719">
                  <c:v>11.898611068725586</c:v>
                </c:pt>
                <c:pt idx="720">
                  <c:v>11.847023963928223</c:v>
                </c:pt>
                <c:pt idx="721">
                  <c:v>11.847023963928223</c:v>
                </c:pt>
                <c:pt idx="722">
                  <c:v>11.847023963928223</c:v>
                </c:pt>
                <c:pt idx="723">
                  <c:v>11.847023963928223</c:v>
                </c:pt>
                <c:pt idx="724">
                  <c:v>11.847023963928223</c:v>
                </c:pt>
                <c:pt idx="725">
                  <c:v>11.811917304992676</c:v>
                </c:pt>
                <c:pt idx="726">
                  <c:v>11.811917304992676</c:v>
                </c:pt>
                <c:pt idx="727">
                  <c:v>11.811917304992676</c:v>
                </c:pt>
                <c:pt idx="728">
                  <c:v>11.811917304992676</c:v>
                </c:pt>
                <c:pt idx="729">
                  <c:v>11.811917304992676</c:v>
                </c:pt>
                <c:pt idx="730">
                  <c:v>11.811917304992676</c:v>
                </c:pt>
                <c:pt idx="731">
                  <c:v>11.866868019104004</c:v>
                </c:pt>
                <c:pt idx="732">
                  <c:v>11.866868019104004</c:v>
                </c:pt>
                <c:pt idx="733">
                  <c:v>11.866868019104004</c:v>
                </c:pt>
                <c:pt idx="734">
                  <c:v>11.866868019104004</c:v>
                </c:pt>
                <c:pt idx="735">
                  <c:v>11.866868019104004</c:v>
                </c:pt>
                <c:pt idx="736">
                  <c:v>11.866868019104004</c:v>
                </c:pt>
                <c:pt idx="737">
                  <c:v>11.866868019104004</c:v>
                </c:pt>
                <c:pt idx="738">
                  <c:v>11.866868019104004</c:v>
                </c:pt>
                <c:pt idx="739">
                  <c:v>11.866868019104004</c:v>
                </c:pt>
                <c:pt idx="740">
                  <c:v>11.833765983581543</c:v>
                </c:pt>
                <c:pt idx="741">
                  <c:v>11.833765983581543</c:v>
                </c:pt>
                <c:pt idx="742">
                  <c:v>11.833765983581543</c:v>
                </c:pt>
                <c:pt idx="743">
                  <c:v>11.833765983581543</c:v>
                </c:pt>
                <c:pt idx="744">
                  <c:v>11.833765983581543</c:v>
                </c:pt>
                <c:pt idx="745">
                  <c:v>11.833765983581543</c:v>
                </c:pt>
                <c:pt idx="746">
                  <c:v>11.836892127990723</c:v>
                </c:pt>
                <c:pt idx="747">
                  <c:v>11.836892127990723</c:v>
                </c:pt>
                <c:pt idx="748">
                  <c:v>11.836892127990723</c:v>
                </c:pt>
                <c:pt idx="749">
                  <c:v>11.836892127990723</c:v>
                </c:pt>
                <c:pt idx="750">
                  <c:v>11.836892127990723</c:v>
                </c:pt>
                <c:pt idx="751">
                  <c:v>11.836892127990723</c:v>
                </c:pt>
                <c:pt idx="752">
                  <c:v>11.836892127990723</c:v>
                </c:pt>
                <c:pt idx="753">
                  <c:v>11.810461044311523</c:v>
                </c:pt>
                <c:pt idx="754">
                  <c:v>11.810461044311523</c:v>
                </c:pt>
                <c:pt idx="755">
                  <c:v>11.810461044311523</c:v>
                </c:pt>
                <c:pt idx="756">
                  <c:v>11.810461044311523</c:v>
                </c:pt>
                <c:pt idx="757">
                  <c:v>11.810461044311523</c:v>
                </c:pt>
                <c:pt idx="758">
                  <c:v>11.810461044311523</c:v>
                </c:pt>
                <c:pt idx="759">
                  <c:v>11.782842636108398</c:v>
                </c:pt>
                <c:pt idx="760">
                  <c:v>11.782842636108398</c:v>
                </c:pt>
                <c:pt idx="761">
                  <c:v>11.782842636108398</c:v>
                </c:pt>
                <c:pt idx="762">
                  <c:v>11.782842636108398</c:v>
                </c:pt>
                <c:pt idx="763">
                  <c:v>11.782842636108398</c:v>
                </c:pt>
                <c:pt idx="764">
                  <c:v>11.782842636108398</c:v>
                </c:pt>
                <c:pt idx="765">
                  <c:v>11.790979385375977</c:v>
                </c:pt>
                <c:pt idx="766">
                  <c:v>11.790979385375977</c:v>
                </c:pt>
                <c:pt idx="767">
                  <c:v>11.790979385375977</c:v>
                </c:pt>
                <c:pt idx="768">
                  <c:v>11.790979385375977</c:v>
                </c:pt>
                <c:pt idx="769">
                  <c:v>11.790979385375977</c:v>
                </c:pt>
                <c:pt idx="770">
                  <c:v>11.790979385375977</c:v>
                </c:pt>
                <c:pt idx="771">
                  <c:v>11.797142028808594</c:v>
                </c:pt>
                <c:pt idx="772">
                  <c:v>11.797142028808594</c:v>
                </c:pt>
                <c:pt idx="773">
                  <c:v>11.797142028808594</c:v>
                </c:pt>
                <c:pt idx="774">
                  <c:v>11.797142028808594</c:v>
                </c:pt>
                <c:pt idx="775">
                  <c:v>11.797142028808594</c:v>
                </c:pt>
                <c:pt idx="776">
                  <c:v>11.797142028808594</c:v>
                </c:pt>
                <c:pt idx="777">
                  <c:v>11.787059783935547</c:v>
                </c:pt>
                <c:pt idx="778">
                  <c:v>11.787059783935547</c:v>
                </c:pt>
                <c:pt idx="779">
                  <c:v>11.787059783935547</c:v>
                </c:pt>
                <c:pt idx="780">
                  <c:v>11.787059783935547</c:v>
                </c:pt>
                <c:pt idx="781">
                  <c:v>11.787059783935547</c:v>
                </c:pt>
                <c:pt idx="782">
                  <c:v>11.787059783935547</c:v>
                </c:pt>
                <c:pt idx="783">
                  <c:v>11.79206657409668</c:v>
                </c:pt>
                <c:pt idx="784">
                  <c:v>11.79206657409668</c:v>
                </c:pt>
                <c:pt idx="785">
                  <c:v>11.79206657409668</c:v>
                </c:pt>
                <c:pt idx="786">
                  <c:v>11.79206657409668</c:v>
                </c:pt>
                <c:pt idx="787">
                  <c:v>11.79206657409668</c:v>
                </c:pt>
                <c:pt idx="788">
                  <c:v>11.79206657409668</c:v>
                </c:pt>
                <c:pt idx="789">
                  <c:v>11.79206657409668</c:v>
                </c:pt>
                <c:pt idx="790">
                  <c:v>11.77915096282959</c:v>
                </c:pt>
                <c:pt idx="791">
                  <c:v>11.77915096282959</c:v>
                </c:pt>
                <c:pt idx="792">
                  <c:v>11.77915096282959</c:v>
                </c:pt>
                <c:pt idx="793">
                  <c:v>11.77915096282959</c:v>
                </c:pt>
                <c:pt idx="794">
                  <c:v>11.77915096282959</c:v>
                </c:pt>
                <c:pt idx="795">
                  <c:v>11.77915096282959</c:v>
                </c:pt>
                <c:pt idx="796">
                  <c:v>11.807784080505371</c:v>
                </c:pt>
                <c:pt idx="797">
                  <c:v>11.807784080505371</c:v>
                </c:pt>
                <c:pt idx="798">
                  <c:v>11.807784080505371</c:v>
                </c:pt>
                <c:pt idx="799">
                  <c:v>11.807784080505371</c:v>
                </c:pt>
                <c:pt idx="800">
                  <c:v>11.807784080505371</c:v>
                </c:pt>
                <c:pt idx="801">
                  <c:v>11.807784080505371</c:v>
                </c:pt>
                <c:pt idx="802">
                  <c:v>11.807784080505371</c:v>
                </c:pt>
                <c:pt idx="803">
                  <c:v>11.807784080505371</c:v>
                </c:pt>
                <c:pt idx="804">
                  <c:v>11.807784080505371</c:v>
                </c:pt>
                <c:pt idx="805">
                  <c:v>11.856709480285645</c:v>
                </c:pt>
                <c:pt idx="806">
                  <c:v>11.856709480285645</c:v>
                </c:pt>
                <c:pt idx="807">
                  <c:v>11.856709480285645</c:v>
                </c:pt>
                <c:pt idx="808">
                  <c:v>11.856709480285645</c:v>
                </c:pt>
                <c:pt idx="809">
                  <c:v>11.856709480285645</c:v>
                </c:pt>
                <c:pt idx="810">
                  <c:v>11.856709480285645</c:v>
                </c:pt>
                <c:pt idx="811">
                  <c:v>11.866111755371094</c:v>
                </c:pt>
                <c:pt idx="812">
                  <c:v>11.866111755371094</c:v>
                </c:pt>
                <c:pt idx="813">
                  <c:v>11.866111755371094</c:v>
                </c:pt>
                <c:pt idx="814">
                  <c:v>11.866111755371094</c:v>
                </c:pt>
                <c:pt idx="815">
                  <c:v>11.866111755371094</c:v>
                </c:pt>
                <c:pt idx="816">
                  <c:v>11.866111755371094</c:v>
                </c:pt>
                <c:pt idx="817">
                  <c:v>11.875226974487305</c:v>
                </c:pt>
                <c:pt idx="818">
                  <c:v>11.875226974487305</c:v>
                </c:pt>
                <c:pt idx="819">
                  <c:v>11.875226974487305</c:v>
                </c:pt>
                <c:pt idx="820">
                  <c:v>11.875226974487305</c:v>
                </c:pt>
                <c:pt idx="821">
                  <c:v>11.875226974487305</c:v>
                </c:pt>
                <c:pt idx="822">
                  <c:v>11.875226974487305</c:v>
                </c:pt>
                <c:pt idx="823">
                  <c:v>11.865793228149414</c:v>
                </c:pt>
                <c:pt idx="824">
                  <c:v>11.865793228149414</c:v>
                </c:pt>
                <c:pt idx="825">
                  <c:v>11.865793228149414</c:v>
                </c:pt>
                <c:pt idx="826">
                  <c:v>11.865793228149414</c:v>
                </c:pt>
                <c:pt idx="827">
                  <c:v>11.865793228149414</c:v>
                </c:pt>
                <c:pt idx="828">
                  <c:v>11.865793228149414</c:v>
                </c:pt>
                <c:pt idx="829">
                  <c:v>11.866640090942383</c:v>
                </c:pt>
                <c:pt idx="830">
                  <c:v>11.866640090942383</c:v>
                </c:pt>
                <c:pt idx="831">
                  <c:v>11.866640090942383</c:v>
                </c:pt>
                <c:pt idx="832">
                  <c:v>11.866640090942383</c:v>
                </c:pt>
                <c:pt idx="833">
                  <c:v>11.866640090942383</c:v>
                </c:pt>
                <c:pt idx="834">
                  <c:v>11.866640090942383</c:v>
                </c:pt>
                <c:pt idx="835">
                  <c:v>11.866640090942383</c:v>
                </c:pt>
                <c:pt idx="836">
                  <c:v>11.883233070373535</c:v>
                </c:pt>
                <c:pt idx="837">
                  <c:v>11.883233070373535</c:v>
                </c:pt>
                <c:pt idx="838">
                  <c:v>11.883233070373535</c:v>
                </c:pt>
                <c:pt idx="839">
                  <c:v>11.883233070373535</c:v>
                </c:pt>
                <c:pt idx="840">
                  <c:v>11.883233070373535</c:v>
                </c:pt>
                <c:pt idx="841">
                  <c:v>11.883233070373535</c:v>
                </c:pt>
                <c:pt idx="842">
                  <c:v>11.880947113037109</c:v>
                </c:pt>
                <c:pt idx="843">
                  <c:v>11.880947113037109</c:v>
                </c:pt>
                <c:pt idx="844">
                  <c:v>11.880947113037109</c:v>
                </c:pt>
                <c:pt idx="845">
                  <c:v>11.880947113037109</c:v>
                </c:pt>
                <c:pt idx="846">
                  <c:v>11.880947113037109</c:v>
                </c:pt>
                <c:pt idx="847">
                  <c:v>11.880947113037109</c:v>
                </c:pt>
                <c:pt idx="848">
                  <c:v>11.847736358642578</c:v>
                </c:pt>
                <c:pt idx="849">
                  <c:v>11.847736358642578</c:v>
                </c:pt>
                <c:pt idx="850">
                  <c:v>11.847736358642578</c:v>
                </c:pt>
                <c:pt idx="851">
                  <c:v>11.847736358642578</c:v>
                </c:pt>
                <c:pt idx="852">
                  <c:v>11.847736358642578</c:v>
                </c:pt>
                <c:pt idx="853">
                  <c:v>11.847736358642578</c:v>
                </c:pt>
                <c:pt idx="854">
                  <c:v>10.899641036987305</c:v>
                </c:pt>
                <c:pt idx="855">
                  <c:v>10.899641036987305</c:v>
                </c:pt>
                <c:pt idx="856">
                  <c:v>10.899641036987305</c:v>
                </c:pt>
                <c:pt idx="857">
                  <c:v>10.899641036987305</c:v>
                </c:pt>
                <c:pt idx="858">
                  <c:v>10.899641036987305</c:v>
                </c:pt>
                <c:pt idx="859">
                  <c:v>10.899641036987305</c:v>
                </c:pt>
                <c:pt idx="860">
                  <c:v>10.815799713134766</c:v>
                </c:pt>
                <c:pt idx="861">
                  <c:v>10.815799713134766</c:v>
                </c:pt>
                <c:pt idx="862">
                  <c:v>10.815799713134766</c:v>
                </c:pt>
                <c:pt idx="863">
                  <c:v>10.815799713134766</c:v>
                </c:pt>
                <c:pt idx="864">
                  <c:v>10.815799713134766</c:v>
                </c:pt>
                <c:pt idx="865">
                  <c:v>10.815799713134766</c:v>
                </c:pt>
                <c:pt idx="866">
                  <c:v>10.815799713134766</c:v>
                </c:pt>
                <c:pt idx="867">
                  <c:v>10.815799713134766</c:v>
                </c:pt>
                <c:pt idx="868">
                  <c:v>10.815799713134766</c:v>
                </c:pt>
                <c:pt idx="869">
                  <c:v>10.816387176513672</c:v>
                </c:pt>
                <c:pt idx="870">
                  <c:v>10.816387176513672</c:v>
                </c:pt>
                <c:pt idx="871">
                  <c:v>10.816387176513672</c:v>
                </c:pt>
                <c:pt idx="872">
                  <c:v>10.816387176513672</c:v>
                </c:pt>
                <c:pt idx="873">
                  <c:v>10.816387176513672</c:v>
                </c:pt>
                <c:pt idx="874">
                  <c:v>10.816387176513672</c:v>
                </c:pt>
                <c:pt idx="875">
                  <c:v>10.761630058288574</c:v>
                </c:pt>
                <c:pt idx="876">
                  <c:v>10.761630058288574</c:v>
                </c:pt>
                <c:pt idx="877">
                  <c:v>10.761630058288574</c:v>
                </c:pt>
                <c:pt idx="878">
                  <c:v>10.761630058288574</c:v>
                </c:pt>
                <c:pt idx="879">
                  <c:v>10.761630058288574</c:v>
                </c:pt>
                <c:pt idx="880">
                  <c:v>10.761630058288574</c:v>
                </c:pt>
                <c:pt idx="881">
                  <c:v>10.761630058288574</c:v>
                </c:pt>
                <c:pt idx="882">
                  <c:v>10.60402774810791</c:v>
                </c:pt>
                <c:pt idx="883">
                  <c:v>10.60402774810791</c:v>
                </c:pt>
                <c:pt idx="884">
                  <c:v>10.60402774810791</c:v>
                </c:pt>
                <c:pt idx="885">
                  <c:v>10.60402774810791</c:v>
                </c:pt>
                <c:pt idx="886">
                  <c:v>10.60402774810791</c:v>
                </c:pt>
                <c:pt idx="887">
                  <c:v>10.60402774810791</c:v>
                </c:pt>
                <c:pt idx="888">
                  <c:v>10.517428398132324</c:v>
                </c:pt>
                <c:pt idx="889">
                  <c:v>10.517428398132324</c:v>
                </c:pt>
                <c:pt idx="890">
                  <c:v>10.517428398132324</c:v>
                </c:pt>
                <c:pt idx="891">
                  <c:v>10.517428398132324</c:v>
                </c:pt>
                <c:pt idx="892">
                  <c:v>10.517428398132324</c:v>
                </c:pt>
                <c:pt idx="893">
                  <c:v>10.517428398132324</c:v>
                </c:pt>
                <c:pt idx="894">
                  <c:v>10.467634201049805</c:v>
                </c:pt>
                <c:pt idx="895">
                  <c:v>10.467634201049805</c:v>
                </c:pt>
                <c:pt idx="896">
                  <c:v>10.467634201049805</c:v>
                </c:pt>
                <c:pt idx="897">
                  <c:v>10.467634201049805</c:v>
                </c:pt>
                <c:pt idx="898">
                  <c:v>10.467634201049805</c:v>
                </c:pt>
                <c:pt idx="899">
                  <c:v>10.467634201049805</c:v>
                </c:pt>
                <c:pt idx="900">
                  <c:v>10.415212631225586</c:v>
                </c:pt>
                <c:pt idx="901">
                  <c:v>10.415212631225586</c:v>
                </c:pt>
                <c:pt idx="902">
                  <c:v>10.415212631225586</c:v>
                </c:pt>
                <c:pt idx="903">
                  <c:v>10.415212631225586</c:v>
                </c:pt>
                <c:pt idx="904">
                  <c:v>10.415212631225586</c:v>
                </c:pt>
                <c:pt idx="905">
                  <c:v>10.415212631225586</c:v>
                </c:pt>
                <c:pt idx="906">
                  <c:v>10.440536499023438</c:v>
                </c:pt>
                <c:pt idx="907">
                  <c:v>10.440536499023438</c:v>
                </c:pt>
                <c:pt idx="908">
                  <c:v>10.440536499023438</c:v>
                </c:pt>
                <c:pt idx="909">
                  <c:v>10.440536499023438</c:v>
                </c:pt>
                <c:pt idx="910">
                  <c:v>10.440536499023438</c:v>
                </c:pt>
                <c:pt idx="911">
                  <c:v>10.440536499023438</c:v>
                </c:pt>
                <c:pt idx="912">
                  <c:v>10.440536499023438</c:v>
                </c:pt>
                <c:pt idx="913">
                  <c:v>10.419938087463379</c:v>
                </c:pt>
                <c:pt idx="914">
                  <c:v>10.419938087463379</c:v>
                </c:pt>
                <c:pt idx="915">
                  <c:v>10.419938087463379</c:v>
                </c:pt>
                <c:pt idx="916">
                  <c:v>10.419938087463379</c:v>
                </c:pt>
                <c:pt idx="917">
                  <c:v>10.419938087463379</c:v>
                </c:pt>
                <c:pt idx="918">
                  <c:v>10.419938087463379</c:v>
                </c:pt>
                <c:pt idx="919">
                  <c:v>10.417899131774902</c:v>
                </c:pt>
                <c:pt idx="920">
                  <c:v>10.417899131774902</c:v>
                </c:pt>
                <c:pt idx="921">
                  <c:v>10.417899131774902</c:v>
                </c:pt>
                <c:pt idx="922">
                  <c:v>10.417899131774902</c:v>
                </c:pt>
                <c:pt idx="923">
                  <c:v>10.417899131774902</c:v>
                </c:pt>
                <c:pt idx="924">
                  <c:v>10.417899131774902</c:v>
                </c:pt>
                <c:pt idx="925">
                  <c:v>10.400313377380371</c:v>
                </c:pt>
                <c:pt idx="926">
                  <c:v>10.400313377380371</c:v>
                </c:pt>
                <c:pt idx="927">
                  <c:v>10.400313377380371</c:v>
                </c:pt>
                <c:pt idx="928">
                  <c:v>10.400313377380371</c:v>
                </c:pt>
                <c:pt idx="929">
                  <c:v>10.400313377380371</c:v>
                </c:pt>
                <c:pt idx="930">
                  <c:v>10.400313377380371</c:v>
                </c:pt>
                <c:pt idx="931">
                  <c:v>10.400313377380371</c:v>
                </c:pt>
                <c:pt idx="932">
                  <c:v>10.400313377380371</c:v>
                </c:pt>
                <c:pt idx="933">
                  <c:v>10.400313377380371</c:v>
                </c:pt>
                <c:pt idx="934">
                  <c:v>10.512837409973145</c:v>
                </c:pt>
                <c:pt idx="935">
                  <c:v>10.512837409973145</c:v>
                </c:pt>
                <c:pt idx="936">
                  <c:v>10.512837409973145</c:v>
                </c:pt>
                <c:pt idx="937">
                  <c:v>10.512837409973145</c:v>
                </c:pt>
                <c:pt idx="938">
                  <c:v>10.512837409973145</c:v>
                </c:pt>
                <c:pt idx="939">
                  <c:v>10.512837409973145</c:v>
                </c:pt>
                <c:pt idx="940">
                  <c:v>10.613574028015137</c:v>
                </c:pt>
                <c:pt idx="941">
                  <c:v>10.613574028015137</c:v>
                </c:pt>
                <c:pt idx="942">
                  <c:v>10.613574028015137</c:v>
                </c:pt>
                <c:pt idx="943">
                  <c:v>10.613574028015137</c:v>
                </c:pt>
                <c:pt idx="944">
                  <c:v>10.613574028015137</c:v>
                </c:pt>
                <c:pt idx="945">
                  <c:v>10.613574028015137</c:v>
                </c:pt>
                <c:pt idx="946">
                  <c:v>10.685803413391113</c:v>
                </c:pt>
                <c:pt idx="947">
                  <c:v>10.685803413391113</c:v>
                </c:pt>
                <c:pt idx="948">
                  <c:v>10.685803413391113</c:v>
                </c:pt>
                <c:pt idx="949">
                  <c:v>10.685803413391113</c:v>
                </c:pt>
                <c:pt idx="950">
                  <c:v>10.685803413391113</c:v>
                </c:pt>
                <c:pt idx="951">
                  <c:v>10.685803413391113</c:v>
                </c:pt>
                <c:pt idx="952">
                  <c:v>10.732442855834961</c:v>
                </c:pt>
                <c:pt idx="953">
                  <c:v>10.732442855834961</c:v>
                </c:pt>
                <c:pt idx="954">
                  <c:v>10.732442855834961</c:v>
                </c:pt>
                <c:pt idx="955">
                  <c:v>10.732442855834961</c:v>
                </c:pt>
                <c:pt idx="956">
                  <c:v>10.732442855834961</c:v>
                </c:pt>
                <c:pt idx="957">
                  <c:v>10.732442855834961</c:v>
                </c:pt>
                <c:pt idx="958">
                  <c:v>10.732442855834961</c:v>
                </c:pt>
                <c:pt idx="959">
                  <c:v>10.767978668212891</c:v>
                </c:pt>
                <c:pt idx="960">
                  <c:v>10.767978668212891</c:v>
                </c:pt>
                <c:pt idx="961">
                  <c:v>10.767978668212891</c:v>
                </c:pt>
                <c:pt idx="962">
                  <c:v>10.767978668212891</c:v>
                </c:pt>
                <c:pt idx="963">
                  <c:v>10.767978668212891</c:v>
                </c:pt>
                <c:pt idx="964">
                  <c:v>10.767978668212891</c:v>
                </c:pt>
                <c:pt idx="965">
                  <c:v>10.787326812744141</c:v>
                </c:pt>
                <c:pt idx="966">
                  <c:v>10.787326812744141</c:v>
                </c:pt>
                <c:pt idx="967">
                  <c:v>10.787326812744141</c:v>
                </c:pt>
                <c:pt idx="968">
                  <c:v>10.787326812744141</c:v>
                </c:pt>
                <c:pt idx="969">
                  <c:v>10.787326812744141</c:v>
                </c:pt>
                <c:pt idx="970">
                  <c:v>10.787326812744141</c:v>
                </c:pt>
                <c:pt idx="971">
                  <c:v>10.833846092224121</c:v>
                </c:pt>
                <c:pt idx="972">
                  <c:v>10.833846092224121</c:v>
                </c:pt>
                <c:pt idx="973">
                  <c:v>10.833846092224121</c:v>
                </c:pt>
                <c:pt idx="974">
                  <c:v>10.833846092224121</c:v>
                </c:pt>
                <c:pt idx="975">
                  <c:v>10.833846092224121</c:v>
                </c:pt>
                <c:pt idx="976">
                  <c:v>10.833846092224121</c:v>
                </c:pt>
                <c:pt idx="977">
                  <c:v>10.904556274414063</c:v>
                </c:pt>
                <c:pt idx="978">
                  <c:v>10.904556274414063</c:v>
                </c:pt>
                <c:pt idx="979">
                  <c:v>10.904556274414063</c:v>
                </c:pt>
                <c:pt idx="980">
                  <c:v>10.904556274414063</c:v>
                </c:pt>
                <c:pt idx="981">
                  <c:v>10.904556274414063</c:v>
                </c:pt>
                <c:pt idx="982">
                  <c:v>10.904556274414063</c:v>
                </c:pt>
                <c:pt idx="983">
                  <c:v>10.925472259521484</c:v>
                </c:pt>
                <c:pt idx="984">
                  <c:v>10.925472259521484</c:v>
                </c:pt>
                <c:pt idx="985">
                  <c:v>10.925472259521484</c:v>
                </c:pt>
                <c:pt idx="986">
                  <c:v>10.925472259521484</c:v>
                </c:pt>
                <c:pt idx="987">
                  <c:v>10.925472259521484</c:v>
                </c:pt>
                <c:pt idx="988">
                  <c:v>10.925472259521484</c:v>
                </c:pt>
                <c:pt idx="989">
                  <c:v>10.925472259521484</c:v>
                </c:pt>
                <c:pt idx="990">
                  <c:v>10.964585304260254</c:v>
                </c:pt>
                <c:pt idx="991">
                  <c:v>10.964585304260254</c:v>
                </c:pt>
                <c:pt idx="992">
                  <c:v>10.964585304260254</c:v>
                </c:pt>
                <c:pt idx="993">
                  <c:v>10.964585304260254</c:v>
                </c:pt>
                <c:pt idx="994">
                  <c:v>10.964585304260254</c:v>
                </c:pt>
                <c:pt idx="995">
                  <c:v>10.964585304260254</c:v>
                </c:pt>
                <c:pt idx="996">
                  <c:v>10.964585304260254</c:v>
                </c:pt>
                <c:pt idx="997">
                  <c:v>10.964585304260254</c:v>
                </c:pt>
                <c:pt idx="998">
                  <c:v>11.025064468383789</c:v>
                </c:pt>
                <c:pt idx="999">
                  <c:v>11.025064468383789</c:v>
                </c:pt>
                <c:pt idx="1000">
                  <c:v>11.025064468383789</c:v>
                </c:pt>
                <c:pt idx="1001">
                  <c:v>11.025064468383789</c:v>
                </c:pt>
                <c:pt idx="1002">
                  <c:v>11.025064468383789</c:v>
                </c:pt>
                <c:pt idx="1003">
                  <c:v>11.025064468383789</c:v>
                </c:pt>
                <c:pt idx="1004">
                  <c:v>11.025064468383789</c:v>
                </c:pt>
                <c:pt idx="1005">
                  <c:v>11.032940864562988</c:v>
                </c:pt>
                <c:pt idx="1006">
                  <c:v>11.032940864562988</c:v>
                </c:pt>
                <c:pt idx="1007">
                  <c:v>11.032940864562988</c:v>
                </c:pt>
                <c:pt idx="1008">
                  <c:v>11.032940864562988</c:v>
                </c:pt>
                <c:pt idx="1009">
                  <c:v>11.032940864562988</c:v>
                </c:pt>
                <c:pt idx="1010">
                  <c:v>11.032940864562988</c:v>
                </c:pt>
                <c:pt idx="1011">
                  <c:v>11.035031318664551</c:v>
                </c:pt>
                <c:pt idx="1012">
                  <c:v>11.035031318664551</c:v>
                </c:pt>
                <c:pt idx="1013">
                  <c:v>11.035031318664551</c:v>
                </c:pt>
                <c:pt idx="1014">
                  <c:v>11.035031318664551</c:v>
                </c:pt>
                <c:pt idx="1015">
                  <c:v>11.035031318664551</c:v>
                </c:pt>
                <c:pt idx="1016">
                  <c:v>11.035031318664551</c:v>
                </c:pt>
                <c:pt idx="1017">
                  <c:v>11.066741943359375</c:v>
                </c:pt>
                <c:pt idx="1018">
                  <c:v>11.066741943359375</c:v>
                </c:pt>
                <c:pt idx="1019">
                  <c:v>11.066741943359375</c:v>
                </c:pt>
                <c:pt idx="1020">
                  <c:v>11.066741943359375</c:v>
                </c:pt>
                <c:pt idx="1021">
                  <c:v>11.066741943359375</c:v>
                </c:pt>
                <c:pt idx="1022">
                  <c:v>11.066741943359375</c:v>
                </c:pt>
                <c:pt idx="1023">
                  <c:v>11.077961921691895</c:v>
                </c:pt>
                <c:pt idx="1024">
                  <c:v>11.077961921691895</c:v>
                </c:pt>
                <c:pt idx="1025">
                  <c:v>11.077961921691895</c:v>
                </c:pt>
                <c:pt idx="1026">
                  <c:v>11.077961921691895</c:v>
                </c:pt>
                <c:pt idx="1027">
                  <c:v>11.077961921691895</c:v>
                </c:pt>
                <c:pt idx="1028">
                  <c:v>11.077961921691895</c:v>
                </c:pt>
                <c:pt idx="1029">
                  <c:v>11.081775665283203</c:v>
                </c:pt>
                <c:pt idx="1030">
                  <c:v>11.081775665283203</c:v>
                </c:pt>
                <c:pt idx="1031">
                  <c:v>11.081775665283203</c:v>
                </c:pt>
                <c:pt idx="1032">
                  <c:v>11.081775665283203</c:v>
                </c:pt>
                <c:pt idx="1033">
                  <c:v>11.081775665283203</c:v>
                </c:pt>
                <c:pt idx="1034">
                  <c:v>11.081775665283203</c:v>
                </c:pt>
                <c:pt idx="1035">
                  <c:v>11.061201095581055</c:v>
                </c:pt>
                <c:pt idx="1036">
                  <c:v>11.061201095581055</c:v>
                </c:pt>
                <c:pt idx="1037">
                  <c:v>11.061201095581055</c:v>
                </c:pt>
                <c:pt idx="1038">
                  <c:v>11.061201095581055</c:v>
                </c:pt>
                <c:pt idx="1039">
                  <c:v>11.061201095581055</c:v>
                </c:pt>
                <c:pt idx="1040">
                  <c:v>11.061201095581055</c:v>
                </c:pt>
                <c:pt idx="1041">
                  <c:v>11.061201095581055</c:v>
                </c:pt>
                <c:pt idx="1042">
                  <c:v>11.058480262756348</c:v>
                </c:pt>
                <c:pt idx="1043">
                  <c:v>11.058480262756348</c:v>
                </c:pt>
                <c:pt idx="1044">
                  <c:v>11.058480262756348</c:v>
                </c:pt>
                <c:pt idx="1045">
                  <c:v>11.058480262756348</c:v>
                </c:pt>
                <c:pt idx="1046">
                  <c:v>11.058480262756348</c:v>
                </c:pt>
                <c:pt idx="1047">
                  <c:v>11.058480262756348</c:v>
                </c:pt>
                <c:pt idx="1048">
                  <c:v>11.086613655090332</c:v>
                </c:pt>
                <c:pt idx="1049">
                  <c:v>11.086613655090332</c:v>
                </c:pt>
                <c:pt idx="1050">
                  <c:v>11.086613655090332</c:v>
                </c:pt>
                <c:pt idx="1051">
                  <c:v>11.086613655090332</c:v>
                </c:pt>
                <c:pt idx="1052">
                  <c:v>11.086613655090332</c:v>
                </c:pt>
                <c:pt idx="1053">
                  <c:v>11.086613655090332</c:v>
                </c:pt>
                <c:pt idx="1054">
                  <c:v>11.068351745605469</c:v>
                </c:pt>
                <c:pt idx="1055">
                  <c:v>11.068351745605469</c:v>
                </c:pt>
                <c:pt idx="1056">
                  <c:v>11.068351745605469</c:v>
                </c:pt>
                <c:pt idx="1057">
                  <c:v>11.068351745605469</c:v>
                </c:pt>
                <c:pt idx="1058">
                  <c:v>11.068351745605469</c:v>
                </c:pt>
                <c:pt idx="1059">
                  <c:v>11.068351745605469</c:v>
                </c:pt>
                <c:pt idx="1060">
                  <c:v>11.068351745605469</c:v>
                </c:pt>
                <c:pt idx="1061">
                  <c:v>11.068351745605469</c:v>
                </c:pt>
                <c:pt idx="1062">
                  <c:v>11.068351745605469</c:v>
                </c:pt>
                <c:pt idx="1063">
                  <c:v>11.083474159240723</c:v>
                </c:pt>
                <c:pt idx="1064">
                  <c:v>11.083474159240723</c:v>
                </c:pt>
                <c:pt idx="1065">
                  <c:v>11.083474159240723</c:v>
                </c:pt>
                <c:pt idx="1066">
                  <c:v>11.083474159240723</c:v>
                </c:pt>
                <c:pt idx="1067">
                  <c:v>11.083474159240723</c:v>
                </c:pt>
                <c:pt idx="1068">
                  <c:v>11.083474159240723</c:v>
                </c:pt>
                <c:pt idx="1069">
                  <c:v>11.125388145446777</c:v>
                </c:pt>
                <c:pt idx="1070">
                  <c:v>11.125388145446777</c:v>
                </c:pt>
                <c:pt idx="1071">
                  <c:v>11.125388145446777</c:v>
                </c:pt>
                <c:pt idx="1072">
                  <c:v>11.125388145446777</c:v>
                </c:pt>
                <c:pt idx="1073">
                  <c:v>11.125388145446777</c:v>
                </c:pt>
                <c:pt idx="1074">
                  <c:v>11.125388145446777</c:v>
                </c:pt>
                <c:pt idx="1075">
                  <c:v>11.138148307800293</c:v>
                </c:pt>
                <c:pt idx="1076">
                  <c:v>11.138148307800293</c:v>
                </c:pt>
                <c:pt idx="1077">
                  <c:v>11.138148307800293</c:v>
                </c:pt>
                <c:pt idx="1078">
                  <c:v>11.138148307800293</c:v>
                </c:pt>
                <c:pt idx="1079">
                  <c:v>11.138148307800293</c:v>
                </c:pt>
                <c:pt idx="1080">
                  <c:v>11.138148307800293</c:v>
                </c:pt>
                <c:pt idx="1081">
                  <c:v>11.165862083435059</c:v>
                </c:pt>
                <c:pt idx="1082">
                  <c:v>11.165862083435059</c:v>
                </c:pt>
                <c:pt idx="1083">
                  <c:v>11.165862083435059</c:v>
                </c:pt>
                <c:pt idx="1084">
                  <c:v>11.165862083435059</c:v>
                </c:pt>
                <c:pt idx="1085">
                  <c:v>11.165862083435059</c:v>
                </c:pt>
                <c:pt idx="1086">
                  <c:v>11.165862083435059</c:v>
                </c:pt>
                <c:pt idx="1087">
                  <c:v>11.165862083435059</c:v>
                </c:pt>
                <c:pt idx="1088">
                  <c:v>11.196937561035156</c:v>
                </c:pt>
                <c:pt idx="1089">
                  <c:v>11.196937561035156</c:v>
                </c:pt>
                <c:pt idx="1090">
                  <c:v>11.196937561035156</c:v>
                </c:pt>
                <c:pt idx="1091">
                  <c:v>11.196937561035156</c:v>
                </c:pt>
                <c:pt idx="1092">
                  <c:v>11.196937561035156</c:v>
                </c:pt>
                <c:pt idx="1093">
                  <c:v>11.196937561035156</c:v>
                </c:pt>
                <c:pt idx="1094">
                  <c:v>11.234743118286133</c:v>
                </c:pt>
                <c:pt idx="1095">
                  <c:v>11.234743118286133</c:v>
                </c:pt>
                <c:pt idx="1096">
                  <c:v>11.234743118286133</c:v>
                </c:pt>
                <c:pt idx="1097">
                  <c:v>11.234743118286133</c:v>
                </c:pt>
                <c:pt idx="1098">
                  <c:v>11.234743118286133</c:v>
                </c:pt>
                <c:pt idx="1099">
                  <c:v>11.234743118286133</c:v>
                </c:pt>
                <c:pt idx="1100">
                  <c:v>11.259061813354492</c:v>
                </c:pt>
                <c:pt idx="1101">
                  <c:v>11.259061813354492</c:v>
                </c:pt>
                <c:pt idx="1102">
                  <c:v>11.259061813354492</c:v>
                </c:pt>
                <c:pt idx="1103">
                  <c:v>11.259061813354492</c:v>
                </c:pt>
                <c:pt idx="1104">
                  <c:v>11.259061813354492</c:v>
                </c:pt>
                <c:pt idx="1105">
                  <c:v>11.259061813354492</c:v>
                </c:pt>
                <c:pt idx="1106">
                  <c:v>11.273127555847168</c:v>
                </c:pt>
                <c:pt idx="1107">
                  <c:v>11.273127555847168</c:v>
                </c:pt>
                <c:pt idx="1108">
                  <c:v>11.273127555847168</c:v>
                </c:pt>
                <c:pt idx="1109">
                  <c:v>11.273127555847168</c:v>
                </c:pt>
                <c:pt idx="1110">
                  <c:v>11.273127555847168</c:v>
                </c:pt>
                <c:pt idx="1111">
                  <c:v>11.273127555847168</c:v>
                </c:pt>
                <c:pt idx="1112">
                  <c:v>11.302604675292969</c:v>
                </c:pt>
                <c:pt idx="1113">
                  <c:v>11.302604675292969</c:v>
                </c:pt>
                <c:pt idx="1114">
                  <c:v>11.302604675292969</c:v>
                </c:pt>
                <c:pt idx="1115">
                  <c:v>11.302604675292969</c:v>
                </c:pt>
                <c:pt idx="1116">
                  <c:v>11.302604675292969</c:v>
                </c:pt>
                <c:pt idx="1117">
                  <c:v>11.302604675292969</c:v>
                </c:pt>
                <c:pt idx="1118">
                  <c:v>11.334033966064453</c:v>
                </c:pt>
                <c:pt idx="1119">
                  <c:v>11.334033966064453</c:v>
                </c:pt>
                <c:pt idx="1120">
                  <c:v>11.334033966064453</c:v>
                </c:pt>
                <c:pt idx="1121">
                  <c:v>11.334033966064453</c:v>
                </c:pt>
                <c:pt idx="1122">
                  <c:v>11.334033966064453</c:v>
                </c:pt>
                <c:pt idx="1123">
                  <c:v>11.334033966064453</c:v>
                </c:pt>
                <c:pt idx="1124">
                  <c:v>11.334033966064453</c:v>
                </c:pt>
                <c:pt idx="1125">
                  <c:v>11.334033966064453</c:v>
                </c:pt>
                <c:pt idx="1126">
                  <c:v>11.334033966064453</c:v>
                </c:pt>
                <c:pt idx="1127">
                  <c:v>11.369351387023926</c:v>
                </c:pt>
                <c:pt idx="1128">
                  <c:v>11.369351387023926</c:v>
                </c:pt>
                <c:pt idx="1129">
                  <c:v>11.369351387023926</c:v>
                </c:pt>
                <c:pt idx="1130">
                  <c:v>11.369351387023926</c:v>
                </c:pt>
                <c:pt idx="1131">
                  <c:v>11.369351387023926</c:v>
                </c:pt>
                <c:pt idx="1132">
                  <c:v>11.369351387023926</c:v>
                </c:pt>
                <c:pt idx="1133">
                  <c:v>11.383654594421387</c:v>
                </c:pt>
                <c:pt idx="1134">
                  <c:v>11.383654594421387</c:v>
                </c:pt>
                <c:pt idx="1135">
                  <c:v>11.383654594421387</c:v>
                </c:pt>
                <c:pt idx="1136">
                  <c:v>11.383654594421387</c:v>
                </c:pt>
                <c:pt idx="1137">
                  <c:v>11.383654594421387</c:v>
                </c:pt>
                <c:pt idx="1138">
                  <c:v>11.383654594421387</c:v>
                </c:pt>
                <c:pt idx="1139">
                  <c:v>11.383654594421387</c:v>
                </c:pt>
                <c:pt idx="1140">
                  <c:v>11.379379272460938</c:v>
                </c:pt>
                <c:pt idx="1141">
                  <c:v>11.379379272460938</c:v>
                </c:pt>
                <c:pt idx="1142">
                  <c:v>11.379379272460938</c:v>
                </c:pt>
                <c:pt idx="1143">
                  <c:v>11.379379272460938</c:v>
                </c:pt>
                <c:pt idx="1144">
                  <c:v>11.379379272460938</c:v>
                </c:pt>
                <c:pt idx="1145">
                  <c:v>11.379379272460938</c:v>
                </c:pt>
                <c:pt idx="1146">
                  <c:v>11.376442909240723</c:v>
                </c:pt>
                <c:pt idx="1147">
                  <c:v>11.376442909240723</c:v>
                </c:pt>
                <c:pt idx="1148">
                  <c:v>11.376442909240723</c:v>
                </c:pt>
                <c:pt idx="1149">
                  <c:v>11.376442909240723</c:v>
                </c:pt>
                <c:pt idx="1150">
                  <c:v>11.376442909240723</c:v>
                </c:pt>
                <c:pt idx="1151">
                  <c:v>11.376442909240723</c:v>
                </c:pt>
                <c:pt idx="1152">
                  <c:v>11.376941680908203</c:v>
                </c:pt>
                <c:pt idx="1153">
                  <c:v>11.376941680908203</c:v>
                </c:pt>
                <c:pt idx="1154">
                  <c:v>11.376941680908203</c:v>
                </c:pt>
                <c:pt idx="1155">
                  <c:v>11.376941680908203</c:v>
                </c:pt>
                <c:pt idx="1156">
                  <c:v>11.376941680908203</c:v>
                </c:pt>
                <c:pt idx="1157">
                  <c:v>11.359245300292969</c:v>
                </c:pt>
                <c:pt idx="1158">
                  <c:v>11.359245300292969</c:v>
                </c:pt>
                <c:pt idx="1159">
                  <c:v>11.359245300292969</c:v>
                </c:pt>
                <c:pt idx="1160">
                  <c:v>11.359245300292969</c:v>
                </c:pt>
                <c:pt idx="1161">
                  <c:v>11.359245300292969</c:v>
                </c:pt>
                <c:pt idx="1162">
                  <c:v>11.359245300292969</c:v>
                </c:pt>
                <c:pt idx="1163">
                  <c:v>11.341001510620117</c:v>
                </c:pt>
                <c:pt idx="1164">
                  <c:v>11.341001510620117</c:v>
                </c:pt>
                <c:pt idx="1165">
                  <c:v>11.341001510620117</c:v>
                </c:pt>
                <c:pt idx="1166">
                  <c:v>11.341001510620117</c:v>
                </c:pt>
                <c:pt idx="1167">
                  <c:v>11.341001510620117</c:v>
                </c:pt>
                <c:pt idx="1168">
                  <c:v>11.341001510620117</c:v>
                </c:pt>
                <c:pt idx="1169">
                  <c:v>11.341001510620117</c:v>
                </c:pt>
                <c:pt idx="1170">
                  <c:v>11.339966773986816</c:v>
                </c:pt>
                <c:pt idx="1171">
                  <c:v>11.339966773986816</c:v>
                </c:pt>
                <c:pt idx="1172">
                  <c:v>11.339966773986816</c:v>
                </c:pt>
                <c:pt idx="1173">
                  <c:v>11.339966773986816</c:v>
                </c:pt>
                <c:pt idx="1174">
                  <c:v>11.339966773986816</c:v>
                </c:pt>
                <c:pt idx="1175">
                  <c:v>11.339966773986816</c:v>
                </c:pt>
                <c:pt idx="1176">
                  <c:v>11.330062866210938</c:v>
                </c:pt>
                <c:pt idx="1177">
                  <c:v>11.330062866210938</c:v>
                </c:pt>
                <c:pt idx="1178">
                  <c:v>11.330062866210938</c:v>
                </c:pt>
                <c:pt idx="1179">
                  <c:v>11.330062866210938</c:v>
                </c:pt>
                <c:pt idx="1180">
                  <c:v>11.330062866210938</c:v>
                </c:pt>
                <c:pt idx="1181">
                  <c:v>11.330062866210938</c:v>
                </c:pt>
                <c:pt idx="1182">
                  <c:v>11.36771297454834</c:v>
                </c:pt>
                <c:pt idx="1183">
                  <c:v>11.36771297454834</c:v>
                </c:pt>
                <c:pt idx="1184">
                  <c:v>11.36771297454834</c:v>
                </c:pt>
                <c:pt idx="1185">
                  <c:v>11.36771297454834</c:v>
                </c:pt>
                <c:pt idx="1186">
                  <c:v>11.36771297454834</c:v>
                </c:pt>
                <c:pt idx="1187">
                  <c:v>11.36771297454834</c:v>
                </c:pt>
                <c:pt idx="1188">
                  <c:v>11.36771297454834</c:v>
                </c:pt>
                <c:pt idx="1189">
                  <c:v>11.36771297454834</c:v>
                </c:pt>
                <c:pt idx="1190">
                  <c:v>11.36771297454834</c:v>
                </c:pt>
                <c:pt idx="1191">
                  <c:v>11.351077079772949</c:v>
                </c:pt>
                <c:pt idx="1192">
                  <c:v>11.351077079772949</c:v>
                </c:pt>
                <c:pt idx="1193">
                  <c:v>11.351077079772949</c:v>
                </c:pt>
                <c:pt idx="1194">
                  <c:v>11.351077079772949</c:v>
                </c:pt>
                <c:pt idx="1195">
                  <c:v>11.351077079772949</c:v>
                </c:pt>
                <c:pt idx="1196">
                  <c:v>11.351077079772949</c:v>
                </c:pt>
                <c:pt idx="1197">
                  <c:v>11.398478507995605</c:v>
                </c:pt>
                <c:pt idx="1198">
                  <c:v>11.398478507995605</c:v>
                </c:pt>
                <c:pt idx="1199">
                  <c:v>11.398478507995605</c:v>
                </c:pt>
                <c:pt idx="1200">
                  <c:v>11.398478507995605</c:v>
                </c:pt>
                <c:pt idx="1201">
                  <c:v>11.398478507995605</c:v>
                </c:pt>
                <c:pt idx="1202">
                  <c:v>11.398478507995605</c:v>
                </c:pt>
                <c:pt idx="1203">
                  <c:v>11.438455581665039</c:v>
                </c:pt>
                <c:pt idx="1204">
                  <c:v>11.438455581665039</c:v>
                </c:pt>
                <c:pt idx="1205">
                  <c:v>11.438455581665039</c:v>
                </c:pt>
                <c:pt idx="1206">
                  <c:v>11.438455581665039</c:v>
                </c:pt>
                <c:pt idx="1207">
                  <c:v>11.438455581665039</c:v>
                </c:pt>
                <c:pt idx="1208">
                  <c:v>11.438455581665039</c:v>
                </c:pt>
                <c:pt idx="1209">
                  <c:v>11.363807678222656</c:v>
                </c:pt>
                <c:pt idx="1210">
                  <c:v>11.363807678222656</c:v>
                </c:pt>
                <c:pt idx="1211">
                  <c:v>11.363807678222656</c:v>
                </c:pt>
                <c:pt idx="1212">
                  <c:v>11.363807678222656</c:v>
                </c:pt>
                <c:pt idx="1213">
                  <c:v>11.363807678222656</c:v>
                </c:pt>
                <c:pt idx="1214">
                  <c:v>11.363807678222656</c:v>
                </c:pt>
                <c:pt idx="1215">
                  <c:v>11.363807678222656</c:v>
                </c:pt>
                <c:pt idx="1216">
                  <c:v>11.345456123352051</c:v>
                </c:pt>
                <c:pt idx="1217">
                  <c:v>11.345456123352051</c:v>
                </c:pt>
                <c:pt idx="1218">
                  <c:v>11.345456123352051</c:v>
                </c:pt>
                <c:pt idx="1219">
                  <c:v>11.345456123352051</c:v>
                </c:pt>
                <c:pt idx="1220">
                  <c:v>11.345456123352051</c:v>
                </c:pt>
                <c:pt idx="1221">
                  <c:v>11.345456123352051</c:v>
                </c:pt>
                <c:pt idx="1222">
                  <c:v>11.345858573913574</c:v>
                </c:pt>
                <c:pt idx="1223">
                  <c:v>11.345858573913574</c:v>
                </c:pt>
                <c:pt idx="1224">
                  <c:v>11.345858573913574</c:v>
                </c:pt>
                <c:pt idx="1225">
                  <c:v>11.345858573913574</c:v>
                </c:pt>
                <c:pt idx="1226">
                  <c:v>11.345858573913574</c:v>
                </c:pt>
                <c:pt idx="1227">
                  <c:v>11.345858573913574</c:v>
                </c:pt>
                <c:pt idx="1228">
                  <c:v>11.361802101135254</c:v>
                </c:pt>
                <c:pt idx="1229">
                  <c:v>11.361802101135254</c:v>
                </c:pt>
                <c:pt idx="1230">
                  <c:v>11.361802101135254</c:v>
                </c:pt>
                <c:pt idx="1231">
                  <c:v>11.361802101135254</c:v>
                </c:pt>
                <c:pt idx="1232">
                  <c:v>11.361802101135254</c:v>
                </c:pt>
                <c:pt idx="1233">
                  <c:v>11.361802101135254</c:v>
                </c:pt>
                <c:pt idx="1234">
                  <c:v>11.358918190002441</c:v>
                </c:pt>
                <c:pt idx="1235">
                  <c:v>11.358918190002441</c:v>
                </c:pt>
                <c:pt idx="1236">
                  <c:v>11.358918190002441</c:v>
                </c:pt>
                <c:pt idx="1237">
                  <c:v>11.358918190002441</c:v>
                </c:pt>
                <c:pt idx="1238">
                  <c:v>11.358918190002441</c:v>
                </c:pt>
                <c:pt idx="1239">
                  <c:v>11.358918190002441</c:v>
                </c:pt>
                <c:pt idx="1240">
                  <c:v>11.358038902282715</c:v>
                </c:pt>
                <c:pt idx="1241">
                  <c:v>11.358038902282715</c:v>
                </c:pt>
                <c:pt idx="1242">
                  <c:v>11.358038902282715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D3-4DAE-9EF7-2DA901E08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data'!$B$3:$B$1713</c:f>
              <c:numCache>
                <c:formatCode>#\ ##0.000\ "m"</c:formatCode>
                <c:ptCount val="1243"/>
                <c:pt idx="0">
                  <c:v>1.3639999628067017</c:v>
                </c:pt>
                <c:pt idx="1">
                  <c:v>1.3240000009536743</c:v>
                </c:pt>
                <c:pt idx="2">
                  <c:v>1.281999945640564</c:v>
                </c:pt>
                <c:pt idx="3">
                  <c:v>1.2489999532699585</c:v>
                </c:pt>
                <c:pt idx="4">
                  <c:v>1.2480000257492065</c:v>
                </c:pt>
                <c:pt idx="5">
                  <c:v>1.2970000505447388</c:v>
                </c:pt>
                <c:pt idx="6">
                  <c:v>1.3359999656677246</c:v>
                </c:pt>
                <c:pt idx="7">
                  <c:v>1.378000020980835</c:v>
                </c:pt>
                <c:pt idx="8">
                  <c:v>1.3830000162124634</c:v>
                </c:pt>
                <c:pt idx="9">
                  <c:v>1.3910000324249268</c:v>
                </c:pt>
                <c:pt idx="10">
                  <c:v>1.3980000019073486</c:v>
                </c:pt>
                <c:pt idx="11">
                  <c:v>1.3849999904632568</c:v>
                </c:pt>
                <c:pt idx="12">
                  <c:v>1.406999945640564</c:v>
                </c:pt>
                <c:pt idx="13">
                  <c:v>1.3839999437332153</c:v>
                </c:pt>
                <c:pt idx="14">
                  <c:v>1.3899999856948853</c:v>
                </c:pt>
                <c:pt idx="15">
                  <c:v>1.3789999485015869</c:v>
                </c:pt>
                <c:pt idx="16">
                  <c:v>1.3769999742507935</c:v>
                </c:pt>
                <c:pt idx="17">
                  <c:v>1.3860000371932983</c:v>
                </c:pt>
                <c:pt idx="18">
                  <c:v>1.3769999742507935</c:v>
                </c:pt>
                <c:pt idx="19">
                  <c:v>1.406999945640564</c:v>
                </c:pt>
                <c:pt idx="20">
                  <c:v>1.3880000114440918</c:v>
                </c:pt>
                <c:pt idx="21">
                  <c:v>1.3949999809265137</c:v>
                </c:pt>
                <c:pt idx="22">
                  <c:v>1.3530000448226929</c:v>
                </c:pt>
                <c:pt idx="23">
                  <c:v>1.3359999656677246</c:v>
                </c:pt>
                <c:pt idx="24">
                  <c:v>1.315000057220459</c:v>
                </c:pt>
                <c:pt idx="25">
                  <c:v>1.3530000448226929</c:v>
                </c:pt>
                <c:pt idx="26">
                  <c:v>1.3689999580383301</c:v>
                </c:pt>
                <c:pt idx="27">
                  <c:v>1.3500000238418579</c:v>
                </c:pt>
                <c:pt idx="28">
                  <c:v>1.3689999580383301</c:v>
                </c:pt>
                <c:pt idx="29">
                  <c:v>1.3639999628067017</c:v>
                </c:pt>
                <c:pt idx="30">
                  <c:v>1.3389999866485596</c:v>
                </c:pt>
                <c:pt idx="31">
                  <c:v>1.3229999542236328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1.309999942779541</c:v>
                </c:pt>
                <c:pt idx="35">
                  <c:v>1.3070000410079956</c:v>
                </c:pt>
                <c:pt idx="36">
                  <c:v>1.2960000038146973</c:v>
                </c:pt>
                <c:pt idx="37">
                  <c:v>1.2869999408721924</c:v>
                </c:pt>
                <c:pt idx="38">
                  <c:v>1.2730000019073486</c:v>
                </c:pt>
                <c:pt idx="39">
                  <c:v>1.2649999856948853</c:v>
                </c:pt>
                <c:pt idx="40">
                  <c:v>1.2599999904632568</c:v>
                </c:pt>
                <c:pt idx="41">
                  <c:v>1.25</c:v>
                </c:pt>
                <c:pt idx="42">
                  <c:v>1.2580000162124634</c:v>
                </c:pt>
                <c:pt idx="43">
                  <c:v>1.2560000419616699</c:v>
                </c:pt>
                <c:pt idx="44">
                  <c:v>1.2630000114440918</c:v>
                </c:pt>
                <c:pt idx="45">
                  <c:v>1.2769999504089355</c:v>
                </c:pt>
                <c:pt idx="46">
                  <c:v>1.2699999809265137</c:v>
                </c:pt>
                <c:pt idx="47">
                  <c:v>1.2799999713897705</c:v>
                </c:pt>
                <c:pt idx="48">
                  <c:v>1.2760000228881836</c:v>
                </c:pt>
                <c:pt idx="49">
                  <c:v>1.2619999647140503</c:v>
                </c:pt>
                <c:pt idx="50">
                  <c:v>1.2389999628067017</c:v>
                </c:pt>
                <c:pt idx="51">
                  <c:v>1.25</c:v>
                </c:pt>
                <c:pt idx="52">
                  <c:v>1.2599999904632568</c:v>
                </c:pt>
                <c:pt idx="53">
                  <c:v>1.2730000019073486</c:v>
                </c:pt>
                <c:pt idx="54">
                  <c:v>1.2970000505447388</c:v>
                </c:pt>
                <c:pt idx="55">
                  <c:v>1.2999999523162842</c:v>
                </c:pt>
                <c:pt idx="56">
                  <c:v>1.3289999961853027</c:v>
                </c:pt>
                <c:pt idx="57">
                  <c:v>1.3259999752044678</c:v>
                </c:pt>
                <c:pt idx="58">
                  <c:v>1.3539999723434448</c:v>
                </c:pt>
                <c:pt idx="59">
                  <c:v>1.3480000495910645</c:v>
                </c:pt>
                <c:pt idx="60">
                  <c:v>1.3320000171661377</c:v>
                </c:pt>
                <c:pt idx="61">
                  <c:v>1.3190000057220459</c:v>
                </c:pt>
                <c:pt idx="62">
                  <c:v>1.3079999685287476</c:v>
                </c:pt>
                <c:pt idx="63">
                  <c:v>1.309999942779541</c:v>
                </c:pt>
                <c:pt idx="64">
                  <c:v>1.309999942779541</c:v>
                </c:pt>
                <c:pt idx="65">
                  <c:v>1.3179999589920044</c:v>
                </c:pt>
                <c:pt idx="66">
                  <c:v>1.3220000267028809</c:v>
                </c:pt>
                <c:pt idx="67">
                  <c:v>1.3309999704360962</c:v>
                </c:pt>
                <c:pt idx="68">
                  <c:v>1.3339999914169312</c:v>
                </c:pt>
                <c:pt idx="69">
                  <c:v>1.3350000381469727</c:v>
                </c:pt>
                <c:pt idx="70">
                  <c:v>1.3209999799728394</c:v>
                </c:pt>
                <c:pt idx="71">
                  <c:v>1.3229999542236328</c:v>
                </c:pt>
                <c:pt idx="72">
                  <c:v>1.315000057220459</c:v>
                </c:pt>
                <c:pt idx="73">
                  <c:v>1.3309999704360962</c:v>
                </c:pt>
                <c:pt idx="74">
                  <c:v>1.3240000009536743</c:v>
                </c:pt>
                <c:pt idx="75">
                  <c:v>1.3140000104904175</c:v>
                </c:pt>
                <c:pt idx="76">
                  <c:v>1.312000036239624</c:v>
                </c:pt>
                <c:pt idx="77">
                  <c:v>1.3009999990463257</c:v>
                </c:pt>
                <c:pt idx="78">
                  <c:v>1.3009999990463257</c:v>
                </c:pt>
                <c:pt idx="79">
                  <c:v>1.2979999780654907</c:v>
                </c:pt>
                <c:pt idx="80">
                  <c:v>1.2990000247955322</c:v>
                </c:pt>
                <c:pt idx="81">
                  <c:v>1.312999963760376</c:v>
                </c:pt>
                <c:pt idx="82">
                  <c:v>1.3170000314712524</c:v>
                </c:pt>
                <c:pt idx="83">
                  <c:v>1.3259999752044678</c:v>
                </c:pt>
                <c:pt idx="84">
                  <c:v>1.3250000476837158</c:v>
                </c:pt>
                <c:pt idx="85">
                  <c:v>1.3329999446868896</c:v>
                </c:pt>
                <c:pt idx="86">
                  <c:v>1.3259999752044678</c:v>
                </c:pt>
                <c:pt idx="87">
                  <c:v>1.3420000076293945</c:v>
                </c:pt>
                <c:pt idx="88">
                  <c:v>1.3289999961853027</c:v>
                </c:pt>
                <c:pt idx="89">
                  <c:v>1.3309999704360962</c:v>
                </c:pt>
                <c:pt idx="90">
                  <c:v>1.3300000429153442</c:v>
                </c:pt>
                <c:pt idx="91">
                  <c:v>1.3350000381469727</c:v>
                </c:pt>
                <c:pt idx="92">
                  <c:v>1.343000054359436</c:v>
                </c:pt>
                <c:pt idx="93">
                  <c:v>1.340999960899353</c:v>
                </c:pt>
                <c:pt idx="94">
                  <c:v>1.3550000190734863</c:v>
                </c:pt>
                <c:pt idx="95">
                  <c:v>1.3480000495910645</c:v>
                </c:pt>
                <c:pt idx="96">
                  <c:v>1.3489999771118164</c:v>
                </c:pt>
                <c:pt idx="97">
                  <c:v>1.3370000123977661</c:v>
                </c:pt>
                <c:pt idx="98">
                  <c:v>1.3309999704360962</c:v>
                </c:pt>
                <c:pt idx="99">
                  <c:v>1.3400000333786011</c:v>
                </c:pt>
                <c:pt idx="100">
                  <c:v>1.3389999866485596</c:v>
                </c:pt>
                <c:pt idx="101">
                  <c:v>1.3389999866485596</c:v>
                </c:pt>
                <c:pt idx="102">
                  <c:v>1.3289999961853027</c:v>
                </c:pt>
                <c:pt idx="103">
                  <c:v>1.2979999780654907</c:v>
                </c:pt>
                <c:pt idx="104">
                  <c:v>1.2979999780654907</c:v>
                </c:pt>
                <c:pt idx="105">
                  <c:v>1.2719999551773071</c:v>
                </c:pt>
                <c:pt idx="106">
                  <c:v>1.2560000419616699</c:v>
                </c:pt>
                <c:pt idx="107">
                  <c:v>1.2580000162124634</c:v>
                </c:pt>
                <c:pt idx="108">
                  <c:v>1.2450000047683716</c:v>
                </c:pt>
                <c:pt idx="109">
                  <c:v>1.2769999504089355</c:v>
                </c:pt>
                <c:pt idx="110">
                  <c:v>1.2849999666213989</c:v>
                </c:pt>
                <c:pt idx="111">
                  <c:v>1.2990000247955322</c:v>
                </c:pt>
                <c:pt idx="112">
                  <c:v>1.3059999942779541</c:v>
                </c:pt>
                <c:pt idx="113">
                  <c:v>1.315000057220459</c:v>
                </c:pt>
                <c:pt idx="114">
                  <c:v>1.3079999685287476</c:v>
                </c:pt>
                <c:pt idx="115">
                  <c:v>1.2910000085830688</c:v>
                </c:pt>
                <c:pt idx="116">
                  <c:v>1.3009999990463257</c:v>
                </c:pt>
                <c:pt idx="117">
                  <c:v>1.312000036239624</c:v>
                </c:pt>
                <c:pt idx="118">
                  <c:v>1.3220000267028809</c:v>
                </c:pt>
                <c:pt idx="119">
                  <c:v>1.3209999799728394</c:v>
                </c:pt>
                <c:pt idx="120">
                  <c:v>1.2910000085830688</c:v>
                </c:pt>
                <c:pt idx="121">
                  <c:v>1.2680000066757202</c:v>
                </c:pt>
                <c:pt idx="122">
                  <c:v>1.2319999933242798</c:v>
                </c:pt>
                <c:pt idx="123">
                  <c:v>1.2359999418258667</c:v>
                </c:pt>
                <c:pt idx="124">
                  <c:v>1.246999979019165</c:v>
                </c:pt>
                <c:pt idx="125">
                  <c:v>1.309999942779541</c:v>
                </c:pt>
                <c:pt idx="126">
                  <c:v>1.340999960899353</c:v>
                </c:pt>
                <c:pt idx="127">
                  <c:v>1.3190000057220459</c:v>
                </c:pt>
                <c:pt idx="128">
                  <c:v>1.3300000429153442</c:v>
                </c:pt>
                <c:pt idx="129">
                  <c:v>1.3700000047683716</c:v>
                </c:pt>
                <c:pt idx="130">
                  <c:v>1.3810000419616699</c:v>
                </c:pt>
                <c:pt idx="131">
                  <c:v>1.3980000019073486</c:v>
                </c:pt>
                <c:pt idx="132">
                  <c:v>1.4099999666213989</c:v>
                </c:pt>
                <c:pt idx="133">
                  <c:v>1.4340000152587891</c:v>
                </c:pt>
                <c:pt idx="134">
                  <c:v>1.4299999475479126</c:v>
                </c:pt>
                <c:pt idx="135">
                  <c:v>1.4320000410079956</c:v>
                </c:pt>
                <c:pt idx="136">
                  <c:v>1.4309999942779541</c:v>
                </c:pt>
                <c:pt idx="137">
                  <c:v>1.3999999761581421</c:v>
                </c:pt>
                <c:pt idx="138">
                  <c:v>1.3890000581741333</c:v>
                </c:pt>
                <c:pt idx="139">
                  <c:v>1.3819999694824219</c:v>
                </c:pt>
                <c:pt idx="140">
                  <c:v>1.378000020980835</c:v>
                </c:pt>
                <c:pt idx="141">
                  <c:v>1.4040000438690186</c:v>
                </c:pt>
                <c:pt idx="142">
                  <c:v>1.3919999599456787</c:v>
                </c:pt>
                <c:pt idx="143">
                  <c:v>1.406000018119812</c:v>
                </c:pt>
                <c:pt idx="144">
                  <c:v>1.406000018119812</c:v>
                </c:pt>
                <c:pt idx="145">
                  <c:v>1.4099999666213989</c:v>
                </c:pt>
                <c:pt idx="146">
                  <c:v>1.4229999780654907</c:v>
                </c:pt>
                <c:pt idx="147">
                  <c:v>1.4229999780654907</c:v>
                </c:pt>
                <c:pt idx="148">
                  <c:v>1.4240000247955322</c:v>
                </c:pt>
                <c:pt idx="149">
                  <c:v>1.4110000133514404</c:v>
                </c:pt>
                <c:pt idx="150">
                  <c:v>1.4040000438690186</c:v>
                </c:pt>
                <c:pt idx="151">
                  <c:v>1.3910000324249268</c:v>
                </c:pt>
                <c:pt idx="152">
                  <c:v>1.3910000324249268</c:v>
                </c:pt>
                <c:pt idx="153">
                  <c:v>1.3760000467300415</c:v>
                </c:pt>
                <c:pt idx="154">
                  <c:v>1.3689999580383301</c:v>
                </c:pt>
                <c:pt idx="155">
                  <c:v>1.3930000066757202</c:v>
                </c:pt>
                <c:pt idx="156">
                  <c:v>1.3810000419616699</c:v>
                </c:pt>
                <c:pt idx="157">
                  <c:v>1.4040000438690186</c:v>
                </c:pt>
                <c:pt idx="158">
                  <c:v>1.4019999504089355</c:v>
                </c:pt>
                <c:pt idx="159">
                  <c:v>1.3949999809265137</c:v>
                </c:pt>
                <c:pt idx="160">
                  <c:v>1.3919999599456787</c:v>
                </c:pt>
                <c:pt idx="161">
                  <c:v>1.3830000162124634</c:v>
                </c:pt>
                <c:pt idx="162">
                  <c:v>1.3919999599456787</c:v>
                </c:pt>
                <c:pt idx="163">
                  <c:v>1.3819999694824219</c:v>
                </c:pt>
                <c:pt idx="164">
                  <c:v>1.3739999532699585</c:v>
                </c:pt>
                <c:pt idx="165">
                  <c:v>1.3710000514984131</c:v>
                </c:pt>
                <c:pt idx="166">
                  <c:v>1.3619999885559082</c:v>
                </c:pt>
                <c:pt idx="167">
                  <c:v>1.3810000419616699</c:v>
                </c:pt>
                <c:pt idx="168">
                  <c:v>1.3799999952316284</c:v>
                </c:pt>
                <c:pt idx="169">
                  <c:v>1.3849999904632568</c:v>
                </c:pt>
                <c:pt idx="170">
                  <c:v>1.3839999437332153</c:v>
                </c:pt>
                <c:pt idx="171">
                  <c:v>1.3660000562667847</c:v>
                </c:pt>
                <c:pt idx="172">
                  <c:v>1.3860000371932983</c:v>
                </c:pt>
                <c:pt idx="173">
                  <c:v>1.3680000305175781</c:v>
                </c:pt>
                <c:pt idx="174">
                  <c:v>1.3739999532699585</c:v>
                </c:pt>
                <c:pt idx="175">
                  <c:v>1.3849999904632568</c:v>
                </c:pt>
                <c:pt idx="176">
                  <c:v>1.3739999532699585</c:v>
                </c:pt>
                <c:pt idx="177">
                  <c:v>1.3830000162124634</c:v>
                </c:pt>
                <c:pt idx="178">
                  <c:v>1.3760000467300415</c:v>
                </c:pt>
                <c:pt idx="179">
                  <c:v>1.3769999742507935</c:v>
                </c:pt>
                <c:pt idx="180">
                  <c:v>1.3860000371932983</c:v>
                </c:pt>
                <c:pt idx="181">
                  <c:v>1.3680000305175781</c:v>
                </c:pt>
                <c:pt idx="182">
                  <c:v>1.371999979019165</c:v>
                </c:pt>
                <c:pt idx="183">
                  <c:v>1.3739999532699585</c:v>
                </c:pt>
                <c:pt idx="184">
                  <c:v>1.371999979019165</c:v>
                </c:pt>
                <c:pt idx="185">
                  <c:v>1.3899999856948853</c:v>
                </c:pt>
                <c:pt idx="186">
                  <c:v>1.4049999713897705</c:v>
                </c:pt>
                <c:pt idx="187">
                  <c:v>1.3940000534057617</c:v>
                </c:pt>
                <c:pt idx="188">
                  <c:v>1.3999999761581421</c:v>
                </c:pt>
                <c:pt idx="189">
                  <c:v>1.3930000066757202</c:v>
                </c:pt>
                <c:pt idx="190">
                  <c:v>1.3830000162124634</c:v>
                </c:pt>
                <c:pt idx="191">
                  <c:v>1.3969999551773071</c:v>
                </c:pt>
                <c:pt idx="192">
                  <c:v>1.371999979019165</c:v>
                </c:pt>
                <c:pt idx="193">
                  <c:v>1.3769999742507935</c:v>
                </c:pt>
                <c:pt idx="194">
                  <c:v>1.3839999437332153</c:v>
                </c:pt>
                <c:pt idx="195">
                  <c:v>1.3630000352859497</c:v>
                </c:pt>
                <c:pt idx="196">
                  <c:v>1.378000020980835</c:v>
                </c:pt>
                <c:pt idx="197">
                  <c:v>1.3730000257492065</c:v>
                </c:pt>
                <c:pt idx="198">
                  <c:v>1.3830000162124634</c:v>
                </c:pt>
                <c:pt idx="199">
                  <c:v>1.3860000371932983</c:v>
                </c:pt>
                <c:pt idx="200">
                  <c:v>1.3880000114440918</c:v>
                </c:pt>
                <c:pt idx="201">
                  <c:v>1.3730000257492065</c:v>
                </c:pt>
                <c:pt idx="202">
                  <c:v>1.3930000066757202</c:v>
                </c:pt>
                <c:pt idx="203">
                  <c:v>1.3869999647140503</c:v>
                </c:pt>
                <c:pt idx="204">
                  <c:v>1.3890000581741333</c:v>
                </c:pt>
                <c:pt idx="205">
                  <c:v>1.3810000419616699</c:v>
                </c:pt>
                <c:pt idx="206">
                  <c:v>1.3760000467300415</c:v>
                </c:pt>
                <c:pt idx="207">
                  <c:v>1.3760000467300415</c:v>
                </c:pt>
                <c:pt idx="208">
                  <c:v>1.3700000047683716</c:v>
                </c:pt>
                <c:pt idx="209">
                  <c:v>1.378000020980835</c:v>
                </c:pt>
                <c:pt idx="210">
                  <c:v>1.3819999694824219</c:v>
                </c:pt>
                <c:pt idx="211">
                  <c:v>1.3539999723434448</c:v>
                </c:pt>
                <c:pt idx="212">
                  <c:v>1.3059999942779541</c:v>
                </c:pt>
                <c:pt idx="213">
                  <c:v>1.2519999742507935</c:v>
                </c:pt>
                <c:pt idx="214">
                  <c:v>1.2070000171661377</c:v>
                </c:pt>
                <c:pt idx="215">
                  <c:v>1.1690000295639038</c:v>
                </c:pt>
                <c:pt idx="216">
                  <c:v>1.1859999895095825</c:v>
                </c:pt>
                <c:pt idx="217">
                  <c:v>1.2029999494552612</c:v>
                </c:pt>
                <c:pt idx="218">
                  <c:v>1.2610000371932983</c:v>
                </c:pt>
                <c:pt idx="219">
                  <c:v>1.3209999799728394</c:v>
                </c:pt>
                <c:pt idx="220">
                  <c:v>1.3500000238418579</c:v>
                </c:pt>
                <c:pt idx="221">
                  <c:v>1.3710000514984131</c:v>
                </c:pt>
                <c:pt idx="222">
                  <c:v>1.3279999494552612</c:v>
                </c:pt>
                <c:pt idx="223">
                  <c:v>1.2890000343322754</c:v>
                </c:pt>
                <c:pt idx="224">
                  <c:v>1.2890000343322754</c:v>
                </c:pt>
                <c:pt idx="225">
                  <c:v>1.309999942779541</c:v>
                </c:pt>
                <c:pt idx="226">
                  <c:v>1.3480000495910645</c:v>
                </c:pt>
                <c:pt idx="227">
                  <c:v>1.375</c:v>
                </c:pt>
                <c:pt idx="228">
                  <c:v>1.3739999532699585</c:v>
                </c:pt>
                <c:pt idx="229">
                  <c:v>1.3890000581741333</c:v>
                </c:pt>
                <c:pt idx="230">
                  <c:v>1.3949999809265137</c:v>
                </c:pt>
                <c:pt idx="231">
                  <c:v>1.3869999647140503</c:v>
                </c:pt>
                <c:pt idx="232">
                  <c:v>1.3830000162124634</c:v>
                </c:pt>
                <c:pt idx="233">
                  <c:v>1.3819999694824219</c:v>
                </c:pt>
                <c:pt idx="234">
                  <c:v>1.3710000514984131</c:v>
                </c:pt>
                <c:pt idx="235">
                  <c:v>1.375</c:v>
                </c:pt>
                <c:pt idx="236">
                  <c:v>1.3739999532699585</c:v>
                </c:pt>
                <c:pt idx="237">
                  <c:v>1.3489999771118164</c:v>
                </c:pt>
                <c:pt idx="238">
                  <c:v>1.3350000381469727</c:v>
                </c:pt>
                <c:pt idx="239">
                  <c:v>1.3259999752044678</c:v>
                </c:pt>
                <c:pt idx="240">
                  <c:v>1.3179999589920044</c:v>
                </c:pt>
                <c:pt idx="241">
                  <c:v>1.3220000267028809</c:v>
                </c:pt>
                <c:pt idx="242">
                  <c:v>1.2890000343322754</c:v>
                </c:pt>
                <c:pt idx="243">
                  <c:v>1.2699999809265137</c:v>
                </c:pt>
                <c:pt idx="244">
                  <c:v>1.2339999675750732</c:v>
                </c:pt>
                <c:pt idx="245">
                  <c:v>1.2280000448226929</c:v>
                </c:pt>
                <c:pt idx="246">
                  <c:v>1.2100000381469727</c:v>
                </c:pt>
                <c:pt idx="247">
                  <c:v>1.2109999656677246</c:v>
                </c:pt>
                <c:pt idx="248">
                  <c:v>1.2020000219345093</c:v>
                </c:pt>
                <c:pt idx="249">
                  <c:v>1.2280000448226929</c:v>
                </c:pt>
                <c:pt idx="250">
                  <c:v>1.2400000095367432</c:v>
                </c:pt>
                <c:pt idx="251">
                  <c:v>1.2560000419616699</c:v>
                </c:pt>
                <c:pt idx="252">
                  <c:v>1.2549999952316284</c:v>
                </c:pt>
                <c:pt idx="253">
                  <c:v>1.2610000371932983</c:v>
                </c:pt>
                <c:pt idx="254">
                  <c:v>1.3159999847412109</c:v>
                </c:pt>
                <c:pt idx="255">
                  <c:v>1.3580000400543213</c:v>
                </c:pt>
                <c:pt idx="256">
                  <c:v>1.3890000581741333</c:v>
                </c:pt>
                <c:pt idx="257">
                  <c:v>1.3990000486373901</c:v>
                </c:pt>
                <c:pt idx="258">
                  <c:v>1.406000018119812</c:v>
                </c:pt>
                <c:pt idx="259">
                  <c:v>1.4170000553131104</c:v>
                </c:pt>
                <c:pt idx="260">
                  <c:v>1.3830000162124634</c:v>
                </c:pt>
                <c:pt idx="261">
                  <c:v>1.4019999504089355</c:v>
                </c:pt>
                <c:pt idx="262">
                  <c:v>1.3910000324249268</c:v>
                </c:pt>
                <c:pt idx="263">
                  <c:v>1.4129999876022339</c:v>
                </c:pt>
                <c:pt idx="264">
                  <c:v>1.409000039100647</c:v>
                </c:pt>
                <c:pt idx="265">
                  <c:v>1.4340000152587891</c:v>
                </c:pt>
                <c:pt idx="266">
                  <c:v>1.437000036239624</c:v>
                </c:pt>
                <c:pt idx="267">
                  <c:v>1.4279999732971191</c:v>
                </c:pt>
                <c:pt idx="268">
                  <c:v>1.4170000553131104</c:v>
                </c:pt>
                <c:pt idx="269">
                  <c:v>1.4160000085830688</c:v>
                </c:pt>
                <c:pt idx="270">
                  <c:v>1.4279999732971191</c:v>
                </c:pt>
                <c:pt idx="271">
                  <c:v>1.4199999570846558</c:v>
                </c:pt>
                <c:pt idx="272">
                  <c:v>1.4290000200271606</c:v>
                </c:pt>
                <c:pt idx="273">
                  <c:v>1.4049999713897705</c:v>
                </c:pt>
                <c:pt idx="274">
                  <c:v>1.4279999732971191</c:v>
                </c:pt>
                <c:pt idx="275">
                  <c:v>1.4129999876022339</c:v>
                </c:pt>
                <c:pt idx="276">
                  <c:v>1.4149999618530273</c:v>
                </c:pt>
                <c:pt idx="277">
                  <c:v>1.4170000553131104</c:v>
                </c:pt>
                <c:pt idx="278">
                  <c:v>1.3940000534057617</c:v>
                </c:pt>
                <c:pt idx="279">
                  <c:v>1.4290000200271606</c:v>
                </c:pt>
                <c:pt idx="280">
                  <c:v>1.4099999666213989</c:v>
                </c:pt>
                <c:pt idx="281">
                  <c:v>1.3849999904632568</c:v>
                </c:pt>
                <c:pt idx="282">
                  <c:v>1.3999999761581421</c:v>
                </c:pt>
                <c:pt idx="283">
                  <c:v>1.3650000095367432</c:v>
                </c:pt>
                <c:pt idx="284">
                  <c:v>1.4019999504089355</c:v>
                </c:pt>
                <c:pt idx="285">
                  <c:v>1.3789999485015869</c:v>
                </c:pt>
                <c:pt idx="286">
                  <c:v>1.3819999694824219</c:v>
                </c:pt>
                <c:pt idx="287">
                  <c:v>1.3980000019073486</c:v>
                </c:pt>
                <c:pt idx="288">
                  <c:v>1.3760000467300415</c:v>
                </c:pt>
                <c:pt idx="289">
                  <c:v>1.4010000228881836</c:v>
                </c:pt>
                <c:pt idx="290">
                  <c:v>1.3830000162124634</c:v>
                </c:pt>
                <c:pt idx="291">
                  <c:v>1.3930000066757202</c:v>
                </c:pt>
                <c:pt idx="292">
                  <c:v>1.3969999551773071</c:v>
                </c:pt>
                <c:pt idx="293">
                  <c:v>1.3969999551773071</c:v>
                </c:pt>
                <c:pt idx="294">
                  <c:v>1.4029999971389771</c:v>
                </c:pt>
                <c:pt idx="295">
                  <c:v>1.4040000438690186</c:v>
                </c:pt>
                <c:pt idx="296">
                  <c:v>1.3940000534057617</c:v>
                </c:pt>
                <c:pt idx="297">
                  <c:v>1.3930000066757202</c:v>
                </c:pt>
                <c:pt idx="298">
                  <c:v>1.4029999971389771</c:v>
                </c:pt>
                <c:pt idx="299">
                  <c:v>1.375</c:v>
                </c:pt>
                <c:pt idx="300">
                  <c:v>1.3890000581741333</c:v>
                </c:pt>
                <c:pt idx="301">
                  <c:v>1.3849999904632568</c:v>
                </c:pt>
                <c:pt idx="302">
                  <c:v>1.3869999647140503</c:v>
                </c:pt>
                <c:pt idx="303">
                  <c:v>1.4079999923706055</c:v>
                </c:pt>
                <c:pt idx="304">
                  <c:v>1.4010000228881836</c:v>
                </c:pt>
                <c:pt idx="305">
                  <c:v>1.3940000534057617</c:v>
                </c:pt>
                <c:pt idx="306">
                  <c:v>1.3969999551773071</c:v>
                </c:pt>
                <c:pt idx="307">
                  <c:v>1.3839999437332153</c:v>
                </c:pt>
                <c:pt idx="308">
                  <c:v>1.3969999551773071</c:v>
                </c:pt>
                <c:pt idx="309">
                  <c:v>1.3880000114440918</c:v>
                </c:pt>
                <c:pt idx="310">
                  <c:v>1.3910000324249268</c:v>
                </c:pt>
                <c:pt idx="311">
                  <c:v>1.3949999809265137</c:v>
                </c:pt>
                <c:pt idx="312">
                  <c:v>1.3760000467300415</c:v>
                </c:pt>
                <c:pt idx="313">
                  <c:v>1.3999999761581421</c:v>
                </c:pt>
                <c:pt idx="314">
                  <c:v>1.3949999809265137</c:v>
                </c:pt>
                <c:pt idx="315">
                  <c:v>1.3930000066757202</c:v>
                </c:pt>
                <c:pt idx="316">
                  <c:v>1.3969999551773071</c:v>
                </c:pt>
                <c:pt idx="317">
                  <c:v>1.3899999856948853</c:v>
                </c:pt>
                <c:pt idx="318">
                  <c:v>1.3869999647140503</c:v>
                </c:pt>
                <c:pt idx="319">
                  <c:v>1.3880000114440918</c:v>
                </c:pt>
                <c:pt idx="320">
                  <c:v>1.3949999809265137</c:v>
                </c:pt>
                <c:pt idx="321">
                  <c:v>1.4040000438690186</c:v>
                </c:pt>
                <c:pt idx="322">
                  <c:v>1.4029999971389771</c:v>
                </c:pt>
                <c:pt idx="323">
                  <c:v>1.406999945640564</c:v>
                </c:pt>
                <c:pt idx="324">
                  <c:v>1.3960000276565552</c:v>
                </c:pt>
                <c:pt idx="325">
                  <c:v>1.3960000276565552</c:v>
                </c:pt>
                <c:pt idx="326">
                  <c:v>1.3949999809265137</c:v>
                </c:pt>
                <c:pt idx="327">
                  <c:v>1.3830000162124634</c:v>
                </c:pt>
                <c:pt idx="328">
                  <c:v>1.3769999742507935</c:v>
                </c:pt>
                <c:pt idx="329">
                  <c:v>1.3869999647140503</c:v>
                </c:pt>
                <c:pt idx="330">
                  <c:v>1.3769999742507935</c:v>
                </c:pt>
                <c:pt idx="331">
                  <c:v>1.3669999837875366</c:v>
                </c:pt>
                <c:pt idx="332">
                  <c:v>1.3600000143051147</c:v>
                </c:pt>
                <c:pt idx="333">
                  <c:v>1.3550000190734863</c:v>
                </c:pt>
                <c:pt idx="334">
                  <c:v>1.3500000238418579</c:v>
                </c:pt>
                <c:pt idx="335">
                  <c:v>1.3500000238418579</c:v>
                </c:pt>
                <c:pt idx="336">
                  <c:v>1.3450000286102295</c:v>
                </c:pt>
                <c:pt idx="337">
                  <c:v>1.3420000076293945</c:v>
                </c:pt>
                <c:pt idx="338">
                  <c:v>1.3350000381469727</c:v>
                </c:pt>
                <c:pt idx="339">
                  <c:v>1.3359999656677246</c:v>
                </c:pt>
                <c:pt idx="340">
                  <c:v>1.343000054359436</c:v>
                </c:pt>
                <c:pt idx="341">
                  <c:v>1.3480000495910645</c:v>
                </c:pt>
                <c:pt idx="342">
                  <c:v>1.3539999723434448</c:v>
                </c:pt>
                <c:pt idx="343">
                  <c:v>1.3350000381469727</c:v>
                </c:pt>
                <c:pt idx="344">
                  <c:v>1.3450000286102295</c:v>
                </c:pt>
                <c:pt idx="345">
                  <c:v>1.315000057220459</c:v>
                </c:pt>
                <c:pt idx="346">
                  <c:v>1.3159999847412109</c:v>
                </c:pt>
                <c:pt idx="347">
                  <c:v>1.2690000534057617</c:v>
                </c:pt>
                <c:pt idx="348">
                  <c:v>1.25</c:v>
                </c:pt>
                <c:pt idx="349">
                  <c:v>1.2150000333786011</c:v>
                </c:pt>
                <c:pt idx="350">
                  <c:v>1.215999960899353</c:v>
                </c:pt>
                <c:pt idx="351">
                  <c:v>1.218000054359436</c:v>
                </c:pt>
                <c:pt idx="352">
                  <c:v>1.2170000076293945</c:v>
                </c:pt>
                <c:pt idx="353">
                  <c:v>1.2020000219345093</c:v>
                </c:pt>
                <c:pt idx="354">
                  <c:v>1.1920000314712524</c:v>
                </c:pt>
                <c:pt idx="355">
                  <c:v>1.2580000162124634</c:v>
                </c:pt>
                <c:pt idx="356">
                  <c:v>1.3090000152587891</c:v>
                </c:pt>
                <c:pt idx="357">
                  <c:v>1.3650000095367432</c:v>
                </c:pt>
                <c:pt idx="358">
                  <c:v>1.3999999761581421</c:v>
                </c:pt>
                <c:pt idx="359">
                  <c:v>1.4140000343322754</c:v>
                </c:pt>
                <c:pt idx="360">
                  <c:v>1.437999963760376</c:v>
                </c:pt>
                <c:pt idx="361">
                  <c:v>1.4240000247955322</c:v>
                </c:pt>
                <c:pt idx="362">
                  <c:v>1.4229999780654907</c:v>
                </c:pt>
                <c:pt idx="363">
                  <c:v>1.3990000486373901</c:v>
                </c:pt>
                <c:pt idx="364">
                  <c:v>1.4160000085830688</c:v>
                </c:pt>
                <c:pt idx="365">
                  <c:v>1.4329999685287476</c:v>
                </c:pt>
                <c:pt idx="366">
                  <c:v>1.4259999990463257</c:v>
                </c:pt>
                <c:pt idx="367">
                  <c:v>1.4320000410079956</c:v>
                </c:pt>
                <c:pt idx="368">
                  <c:v>1.4309999942779541</c:v>
                </c:pt>
                <c:pt idx="369">
                  <c:v>1.4220000505447388</c:v>
                </c:pt>
                <c:pt idx="370">
                  <c:v>1.4149999618530273</c:v>
                </c:pt>
                <c:pt idx="371">
                  <c:v>1.4140000343322754</c:v>
                </c:pt>
                <c:pt idx="372">
                  <c:v>1.4240000247955322</c:v>
                </c:pt>
                <c:pt idx="373">
                  <c:v>1.4099999666213989</c:v>
                </c:pt>
                <c:pt idx="374">
                  <c:v>1.4279999732971191</c:v>
                </c:pt>
                <c:pt idx="375">
                  <c:v>1.4240000247955322</c:v>
                </c:pt>
                <c:pt idx="376">
                  <c:v>1.406999945640564</c:v>
                </c:pt>
                <c:pt idx="377">
                  <c:v>1.4119999408721924</c:v>
                </c:pt>
                <c:pt idx="378">
                  <c:v>1.4199999570846558</c:v>
                </c:pt>
                <c:pt idx="379">
                  <c:v>1.3980000019073486</c:v>
                </c:pt>
                <c:pt idx="380">
                  <c:v>1.4160000085830688</c:v>
                </c:pt>
                <c:pt idx="381">
                  <c:v>1.3980000019073486</c:v>
                </c:pt>
                <c:pt idx="382">
                  <c:v>1.3960000276565552</c:v>
                </c:pt>
                <c:pt idx="383">
                  <c:v>1.3980000019073486</c:v>
                </c:pt>
                <c:pt idx="384">
                  <c:v>1.4049999713897705</c:v>
                </c:pt>
                <c:pt idx="385">
                  <c:v>1.3860000371932983</c:v>
                </c:pt>
                <c:pt idx="386">
                  <c:v>1.4149999618530273</c:v>
                </c:pt>
                <c:pt idx="387">
                  <c:v>1.406999945640564</c:v>
                </c:pt>
                <c:pt idx="388">
                  <c:v>1.4099999666213989</c:v>
                </c:pt>
                <c:pt idx="389">
                  <c:v>1.409000039100647</c:v>
                </c:pt>
                <c:pt idx="390">
                  <c:v>1.3940000534057617</c:v>
                </c:pt>
                <c:pt idx="391">
                  <c:v>1.4029999971389771</c:v>
                </c:pt>
                <c:pt idx="392">
                  <c:v>1.3969999551773071</c:v>
                </c:pt>
                <c:pt idx="393">
                  <c:v>1.3890000581741333</c:v>
                </c:pt>
                <c:pt idx="394">
                  <c:v>1.4119999408721924</c:v>
                </c:pt>
                <c:pt idx="395">
                  <c:v>1.3869999647140503</c:v>
                </c:pt>
                <c:pt idx="396">
                  <c:v>1.4049999713897705</c:v>
                </c:pt>
                <c:pt idx="397">
                  <c:v>1.3880000114440918</c:v>
                </c:pt>
                <c:pt idx="398">
                  <c:v>1.3819999694824219</c:v>
                </c:pt>
                <c:pt idx="399">
                  <c:v>1.3960000276565552</c:v>
                </c:pt>
                <c:pt idx="400">
                  <c:v>1.3990000486373901</c:v>
                </c:pt>
                <c:pt idx="401">
                  <c:v>1.3860000371932983</c:v>
                </c:pt>
                <c:pt idx="402">
                  <c:v>1.375</c:v>
                </c:pt>
                <c:pt idx="403">
                  <c:v>1.3899999856948853</c:v>
                </c:pt>
                <c:pt idx="404">
                  <c:v>1.3849999904632568</c:v>
                </c:pt>
                <c:pt idx="405">
                  <c:v>1.3789999485015869</c:v>
                </c:pt>
                <c:pt idx="406">
                  <c:v>1.3839999437332153</c:v>
                </c:pt>
                <c:pt idx="407">
                  <c:v>1.3810000419616699</c:v>
                </c:pt>
                <c:pt idx="408">
                  <c:v>1.3969999551773071</c:v>
                </c:pt>
                <c:pt idx="409">
                  <c:v>1.3980000019073486</c:v>
                </c:pt>
                <c:pt idx="410">
                  <c:v>1.3969999551773071</c:v>
                </c:pt>
                <c:pt idx="411">
                  <c:v>1.4010000228881836</c:v>
                </c:pt>
                <c:pt idx="412">
                  <c:v>1.3819999694824219</c:v>
                </c:pt>
                <c:pt idx="413">
                  <c:v>1.3689999580383301</c:v>
                </c:pt>
                <c:pt idx="414">
                  <c:v>1.3839999437332153</c:v>
                </c:pt>
                <c:pt idx="415">
                  <c:v>1.371999979019165</c:v>
                </c:pt>
                <c:pt idx="416">
                  <c:v>1.3689999580383301</c:v>
                </c:pt>
                <c:pt idx="417">
                  <c:v>1.3839999437332153</c:v>
                </c:pt>
                <c:pt idx="418">
                  <c:v>1.3710000514984131</c:v>
                </c:pt>
                <c:pt idx="419">
                  <c:v>1.3890000581741333</c:v>
                </c:pt>
                <c:pt idx="420">
                  <c:v>1.3569999933242798</c:v>
                </c:pt>
                <c:pt idx="421">
                  <c:v>1.3229999542236328</c:v>
                </c:pt>
                <c:pt idx="422">
                  <c:v>1.3389999866485596</c:v>
                </c:pt>
                <c:pt idx="423">
                  <c:v>1.4340000152587891</c:v>
                </c:pt>
                <c:pt idx="424">
                  <c:v>1.5740000009536743</c:v>
                </c:pt>
                <c:pt idx="425">
                  <c:v>1.7430000305175781</c:v>
                </c:pt>
                <c:pt idx="426">
                  <c:v>1.9500000476837158</c:v>
                </c:pt>
                <c:pt idx="427">
                  <c:v>2.1600000858306885</c:v>
                </c:pt>
                <c:pt idx="428">
                  <c:v>2.3949999809265137</c:v>
                </c:pt>
                <c:pt idx="429">
                  <c:v>2.6540000438690186</c:v>
                </c:pt>
                <c:pt idx="430">
                  <c:v>2.9210000038146973</c:v>
                </c:pt>
                <c:pt idx="431">
                  <c:v>3.1949999332427979</c:v>
                </c:pt>
                <c:pt idx="432">
                  <c:v>3.4749999046325684</c:v>
                </c:pt>
                <c:pt idx="433">
                  <c:v>3.7690000534057617</c:v>
                </c:pt>
                <c:pt idx="434">
                  <c:v>4.0570001602172852</c:v>
                </c:pt>
                <c:pt idx="435">
                  <c:v>4.3439998626708984</c:v>
                </c:pt>
                <c:pt idx="436">
                  <c:v>4.6490001678466797</c:v>
                </c:pt>
                <c:pt idx="437">
                  <c:v>4.934999942779541</c:v>
                </c:pt>
                <c:pt idx="438">
                  <c:v>5.245999813079834</c:v>
                </c:pt>
                <c:pt idx="439">
                  <c:v>5.560999870300293</c:v>
                </c:pt>
                <c:pt idx="440">
                  <c:v>5.8610000610351563</c:v>
                </c:pt>
                <c:pt idx="441">
                  <c:v>6.1840000152587891</c:v>
                </c:pt>
                <c:pt idx="442">
                  <c:v>6.4869999885559082</c:v>
                </c:pt>
                <c:pt idx="443">
                  <c:v>6.8000001907348633</c:v>
                </c:pt>
                <c:pt idx="444">
                  <c:v>7.0929999351501465</c:v>
                </c:pt>
                <c:pt idx="445">
                  <c:v>7.4019999504089355</c:v>
                </c:pt>
                <c:pt idx="446">
                  <c:v>7.6989998817443848</c:v>
                </c:pt>
                <c:pt idx="447">
                  <c:v>7.9980001449584961</c:v>
                </c:pt>
                <c:pt idx="448">
                  <c:v>8.2860002517700195</c:v>
                </c:pt>
                <c:pt idx="449">
                  <c:v>8.5430002212524414</c:v>
                </c:pt>
                <c:pt idx="450">
                  <c:v>8.6820001602172852</c:v>
                </c:pt>
                <c:pt idx="451">
                  <c:v>8.7360000610351563</c:v>
                </c:pt>
                <c:pt idx="452">
                  <c:v>8.7939996719360352</c:v>
                </c:pt>
                <c:pt idx="453">
                  <c:v>8.7880001068115234</c:v>
                </c:pt>
                <c:pt idx="454">
                  <c:v>8.7609996795654297</c:v>
                </c:pt>
                <c:pt idx="455">
                  <c:v>8.7220001220703125</c:v>
                </c:pt>
                <c:pt idx="456">
                  <c:v>8.6479997634887695</c:v>
                </c:pt>
                <c:pt idx="457">
                  <c:v>8.5290002822875977</c:v>
                </c:pt>
                <c:pt idx="458">
                  <c:v>8.4969997406005859</c:v>
                </c:pt>
                <c:pt idx="459">
                  <c:v>8.4799995422363281</c:v>
                </c:pt>
                <c:pt idx="460">
                  <c:v>8.4770002365112305</c:v>
                </c:pt>
                <c:pt idx="461">
                  <c:v>8.4779996871948242</c:v>
                </c:pt>
                <c:pt idx="462">
                  <c:v>8.4870004653930664</c:v>
                </c:pt>
                <c:pt idx="463">
                  <c:v>8.4809999465942383</c:v>
                </c:pt>
                <c:pt idx="464">
                  <c:v>8.4860000610351563</c:v>
                </c:pt>
                <c:pt idx="465">
                  <c:v>8.4829998016357422</c:v>
                </c:pt>
                <c:pt idx="466">
                  <c:v>8.4840002059936523</c:v>
                </c:pt>
                <c:pt idx="467">
                  <c:v>8.4779996871948242</c:v>
                </c:pt>
                <c:pt idx="468">
                  <c:v>8.4720001220703125</c:v>
                </c:pt>
                <c:pt idx="469">
                  <c:v>8.4650001525878906</c:v>
                </c:pt>
                <c:pt idx="470">
                  <c:v>8.4680004119873047</c:v>
                </c:pt>
                <c:pt idx="471">
                  <c:v>8.4700002670288086</c:v>
                </c:pt>
                <c:pt idx="472">
                  <c:v>8.4680004119873047</c:v>
                </c:pt>
                <c:pt idx="473">
                  <c:v>8.4689998626708984</c:v>
                </c:pt>
                <c:pt idx="474">
                  <c:v>8.4779996871948242</c:v>
                </c:pt>
                <c:pt idx="475">
                  <c:v>8.4700002670288086</c:v>
                </c:pt>
                <c:pt idx="476">
                  <c:v>8.4720001220703125</c:v>
                </c:pt>
                <c:pt idx="477">
                  <c:v>8.4739999771118164</c:v>
                </c:pt>
                <c:pt idx="478">
                  <c:v>8.4829998016357422</c:v>
                </c:pt>
                <c:pt idx="479">
                  <c:v>8.4809999465942383</c:v>
                </c:pt>
                <c:pt idx="480">
                  <c:v>8.4729995727539063</c:v>
                </c:pt>
                <c:pt idx="481">
                  <c:v>8.4340000152587891</c:v>
                </c:pt>
                <c:pt idx="482">
                  <c:v>8.3940000534057617</c:v>
                </c:pt>
                <c:pt idx="483">
                  <c:v>8.3540000915527344</c:v>
                </c:pt>
                <c:pt idx="484">
                  <c:v>8.3229999542236328</c:v>
                </c:pt>
                <c:pt idx="485">
                  <c:v>8.3420000076293945</c:v>
                </c:pt>
                <c:pt idx="486">
                  <c:v>8.3590002059936523</c:v>
                </c:pt>
                <c:pt idx="487">
                  <c:v>8.3920001983642578</c:v>
                </c:pt>
                <c:pt idx="488">
                  <c:v>8.4340000152587891</c:v>
                </c:pt>
                <c:pt idx="489">
                  <c:v>8.4610004425048828</c:v>
                </c:pt>
                <c:pt idx="490">
                  <c:v>8.4840002059936523</c:v>
                </c:pt>
                <c:pt idx="491">
                  <c:v>8.5039997100830078</c:v>
                </c:pt>
                <c:pt idx="492">
                  <c:v>8.5019998550415039</c:v>
                </c:pt>
                <c:pt idx="493">
                  <c:v>8.5010004043579102</c:v>
                </c:pt>
                <c:pt idx="494">
                  <c:v>8.5</c:v>
                </c:pt>
                <c:pt idx="495">
                  <c:v>8.4930000305175781</c:v>
                </c:pt>
                <c:pt idx="496">
                  <c:v>8.4899997711181641</c:v>
                </c:pt>
                <c:pt idx="497">
                  <c:v>8.4790000915527344</c:v>
                </c:pt>
                <c:pt idx="498">
                  <c:v>8.4739999771118164</c:v>
                </c:pt>
                <c:pt idx="499">
                  <c:v>8.4770002365112305</c:v>
                </c:pt>
                <c:pt idx="500">
                  <c:v>8.4770002365112305</c:v>
                </c:pt>
                <c:pt idx="501">
                  <c:v>8.4829998016357422</c:v>
                </c:pt>
                <c:pt idx="502">
                  <c:v>8.4840002059936523</c:v>
                </c:pt>
                <c:pt idx="503">
                  <c:v>8.4750003814697266</c:v>
                </c:pt>
                <c:pt idx="504">
                  <c:v>8.4569997787475586</c:v>
                </c:pt>
                <c:pt idx="505">
                  <c:v>8.4209995269775391</c:v>
                </c:pt>
                <c:pt idx="506">
                  <c:v>8.380000114440918</c:v>
                </c:pt>
                <c:pt idx="507">
                  <c:v>8.3690004348754883</c:v>
                </c:pt>
                <c:pt idx="508">
                  <c:v>8.4020004272460938</c:v>
                </c:pt>
                <c:pt idx="509">
                  <c:v>8.4379997253417969</c:v>
                </c:pt>
                <c:pt idx="510">
                  <c:v>8.4759998321533203</c:v>
                </c:pt>
                <c:pt idx="511">
                  <c:v>8.5010004043579102</c:v>
                </c:pt>
                <c:pt idx="512">
                  <c:v>8.5170001983642578</c:v>
                </c:pt>
                <c:pt idx="513">
                  <c:v>8.5200004577636719</c:v>
                </c:pt>
                <c:pt idx="514">
                  <c:v>8.5319995880126953</c:v>
                </c:pt>
                <c:pt idx="515">
                  <c:v>8.5399999618530273</c:v>
                </c:pt>
                <c:pt idx="516">
                  <c:v>8.5340003967285156</c:v>
                </c:pt>
                <c:pt idx="517">
                  <c:v>8.5299997329711914</c:v>
                </c:pt>
                <c:pt idx="518">
                  <c:v>8.5389995574951172</c:v>
                </c:pt>
                <c:pt idx="519">
                  <c:v>8.5349998474121094</c:v>
                </c:pt>
                <c:pt idx="520">
                  <c:v>8.5319995880126953</c:v>
                </c:pt>
                <c:pt idx="521">
                  <c:v>8.5260000228881836</c:v>
                </c:pt>
                <c:pt idx="522">
                  <c:v>8.5340003967285156</c:v>
                </c:pt>
                <c:pt idx="523">
                  <c:v>8.5340003967285156</c:v>
                </c:pt>
                <c:pt idx="524">
                  <c:v>8.5360002517700195</c:v>
                </c:pt>
                <c:pt idx="525">
                  <c:v>8.5240001678466797</c:v>
                </c:pt>
                <c:pt idx="526">
                  <c:v>8.5059995651245117</c:v>
                </c:pt>
                <c:pt idx="527">
                  <c:v>8.4849996566772461</c:v>
                </c:pt>
                <c:pt idx="528">
                  <c:v>8.4829998016357422</c:v>
                </c:pt>
                <c:pt idx="529">
                  <c:v>8.4980001449584961</c:v>
                </c:pt>
                <c:pt idx="530">
                  <c:v>8.4989995956420898</c:v>
                </c:pt>
                <c:pt idx="531">
                  <c:v>8.5129995346069336</c:v>
                </c:pt>
                <c:pt idx="532">
                  <c:v>8.5089998245239258</c:v>
                </c:pt>
                <c:pt idx="533">
                  <c:v>8.5240001678466797</c:v>
                </c:pt>
                <c:pt idx="534">
                  <c:v>8.5329999923706055</c:v>
                </c:pt>
                <c:pt idx="535">
                  <c:v>8.5279998779296875</c:v>
                </c:pt>
                <c:pt idx="536">
                  <c:v>8.5139999389648438</c:v>
                </c:pt>
                <c:pt idx="537">
                  <c:v>8.4720001220703125</c:v>
                </c:pt>
                <c:pt idx="538">
                  <c:v>8.4879999160766602</c:v>
                </c:pt>
                <c:pt idx="539">
                  <c:v>8.505000114440918</c:v>
                </c:pt>
                <c:pt idx="540">
                  <c:v>8.505000114440918</c:v>
                </c:pt>
                <c:pt idx="541">
                  <c:v>8.4930000305175781</c:v>
                </c:pt>
                <c:pt idx="542">
                  <c:v>8.4910001754760742</c:v>
                </c:pt>
                <c:pt idx="543">
                  <c:v>8.494999885559082</c:v>
                </c:pt>
                <c:pt idx="544">
                  <c:v>8.4940004348754883</c:v>
                </c:pt>
                <c:pt idx="545">
                  <c:v>8.4890003204345703</c:v>
                </c:pt>
                <c:pt idx="546">
                  <c:v>8.4840002059936523</c:v>
                </c:pt>
                <c:pt idx="547">
                  <c:v>8.4820003509521484</c:v>
                </c:pt>
                <c:pt idx="548">
                  <c:v>8.4729995727539063</c:v>
                </c:pt>
                <c:pt idx="549">
                  <c:v>8.4809999465942383</c:v>
                </c:pt>
                <c:pt idx="550">
                  <c:v>8.4729995727539063</c:v>
                </c:pt>
                <c:pt idx="551">
                  <c:v>8.4670000076293945</c:v>
                </c:pt>
                <c:pt idx="552">
                  <c:v>8.4729995727539063</c:v>
                </c:pt>
                <c:pt idx="553">
                  <c:v>8.4809999465942383</c:v>
                </c:pt>
                <c:pt idx="554">
                  <c:v>8.4770002365112305</c:v>
                </c:pt>
                <c:pt idx="555">
                  <c:v>8.4720001220703125</c:v>
                </c:pt>
                <c:pt idx="556">
                  <c:v>8.4670000076293945</c:v>
                </c:pt>
                <c:pt idx="557">
                  <c:v>8.4639997482299805</c:v>
                </c:pt>
                <c:pt idx="558">
                  <c:v>8.4770002365112305</c:v>
                </c:pt>
                <c:pt idx="559">
                  <c:v>8.4739999771118164</c:v>
                </c:pt>
                <c:pt idx="560">
                  <c:v>8.4709997177124023</c:v>
                </c:pt>
                <c:pt idx="561">
                  <c:v>8.4750003814697266</c:v>
                </c:pt>
                <c:pt idx="562">
                  <c:v>8.4720001220703125</c:v>
                </c:pt>
                <c:pt idx="563">
                  <c:v>8.4820003509521484</c:v>
                </c:pt>
                <c:pt idx="564">
                  <c:v>8.4820003509521484</c:v>
                </c:pt>
                <c:pt idx="565">
                  <c:v>8.4790000915527344</c:v>
                </c:pt>
                <c:pt idx="566">
                  <c:v>8.4639997482299805</c:v>
                </c:pt>
                <c:pt idx="567">
                  <c:v>8.4689998626708984</c:v>
                </c:pt>
                <c:pt idx="568">
                  <c:v>8.4709997177124023</c:v>
                </c:pt>
                <c:pt idx="569">
                  <c:v>8.4700002670288086</c:v>
                </c:pt>
                <c:pt idx="570">
                  <c:v>8.4750003814697266</c:v>
                </c:pt>
                <c:pt idx="571">
                  <c:v>8.4709997177124023</c:v>
                </c:pt>
                <c:pt idx="572">
                  <c:v>8.4680004119873047</c:v>
                </c:pt>
                <c:pt idx="573">
                  <c:v>8.4729995727539063</c:v>
                </c:pt>
                <c:pt idx="574">
                  <c:v>8.4689998626708984</c:v>
                </c:pt>
                <c:pt idx="575">
                  <c:v>8.4809999465942383</c:v>
                </c:pt>
                <c:pt idx="576">
                  <c:v>8.4759998321533203</c:v>
                </c:pt>
                <c:pt idx="577">
                  <c:v>8.4610004425048828</c:v>
                </c:pt>
                <c:pt idx="578">
                  <c:v>8.4600000381469727</c:v>
                </c:pt>
                <c:pt idx="579">
                  <c:v>8.4589996337890625</c:v>
                </c:pt>
                <c:pt idx="580">
                  <c:v>8.4530000686645508</c:v>
                </c:pt>
                <c:pt idx="581">
                  <c:v>8.4549999237060547</c:v>
                </c:pt>
                <c:pt idx="582">
                  <c:v>8.444000244140625</c:v>
                </c:pt>
                <c:pt idx="583">
                  <c:v>8.4460000991821289</c:v>
                </c:pt>
                <c:pt idx="584">
                  <c:v>8.4230003356933594</c:v>
                </c:pt>
                <c:pt idx="585">
                  <c:v>8.3809995651245117</c:v>
                </c:pt>
                <c:pt idx="586">
                  <c:v>8.3610000610351563</c:v>
                </c:pt>
                <c:pt idx="587">
                  <c:v>8.3420000076293945</c:v>
                </c:pt>
                <c:pt idx="588">
                  <c:v>8.3450002670288086</c:v>
                </c:pt>
                <c:pt idx="589">
                  <c:v>8.3730001449584961</c:v>
                </c:pt>
                <c:pt idx="590">
                  <c:v>8.3859996795654297</c:v>
                </c:pt>
                <c:pt idx="591">
                  <c:v>8.3739995956420898</c:v>
                </c:pt>
                <c:pt idx="592">
                  <c:v>8.3680000305175781</c:v>
                </c:pt>
                <c:pt idx="593">
                  <c:v>8.3599996566772461</c:v>
                </c:pt>
                <c:pt idx="594">
                  <c:v>8.3479995727539063</c:v>
                </c:pt>
                <c:pt idx="595">
                  <c:v>8.3450002670288086</c:v>
                </c:pt>
                <c:pt idx="596">
                  <c:v>8.3500003814697266</c:v>
                </c:pt>
                <c:pt idx="597">
                  <c:v>8.3470001220703125</c:v>
                </c:pt>
                <c:pt idx="598">
                  <c:v>8.3280000686645508</c:v>
                </c:pt>
                <c:pt idx="599">
                  <c:v>8.3409996032714844</c:v>
                </c:pt>
                <c:pt idx="600">
                  <c:v>8.3520002365112305</c:v>
                </c:pt>
                <c:pt idx="601">
                  <c:v>8.3859996795654297</c:v>
                </c:pt>
                <c:pt idx="602">
                  <c:v>8.4469995498657227</c:v>
                </c:pt>
                <c:pt idx="603">
                  <c:v>8.4829998016357422</c:v>
                </c:pt>
                <c:pt idx="604">
                  <c:v>8.5120000839233398</c:v>
                </c:pt>
                <c:pt idx="605">
                  <c:v>8.5270004272460938</c:v>
                </c:pt>
                <c:pt idx="606">
                  <c:v>8.5299997329711914</c:v>
                </c:pt>
                <c:pt idx="607">
                  <c:v>8.5200004577636719</c:v>
                </c:pt>
                <c:pt idx="608">
                  <c:v>8.5179996490478516</c:v>
                </c:pt>
                <c:pt idx="609">
                  <c:v>8.5380001068115234</c:v>
                </c:pt>
                <c:pt idx="610">
                  <c:v>8.5260000228881836</c:v>
                </c:pt>
                <c:pt idx="611">
                  <c:v>8.5220003128051758</c:v>
                </c:pt>
                <c:pt idx="612">
                  <c:v>8.5290002822875977</c:v>
                </c:pt>
                <c:pt idx="613">
                  <c:v>8.5340003967285156</c:v>
                </c:pt>
                <c:pt idx="614">
                  <c:v>8.5249996185302734</c:v>
                </c:pt>
                <c:pt idx="615">
                  <c:v>8.5360002517700195</c:v>
                </c:pt>
                <c:pt idx="616">
                  <c:v>8.5340003967285156</c:v>
                </c:pt>
                <c:pt idx="617">
                  <c:v>8.5349998474121094</c:v>
                </c:pt>
                <c:pt idx="618">
                  <c:v>8.5220003128051758</c:v>
                </c:pt>
                <c:pt idx="619">
                  <c:v>8.5190000534057617</c:v>
                </c:pt>
                <c:pt idx="620">
                  <c:v>8.5249996185302734</c:v>
                </c:pt>
                <c:pt idx="621">
                  <c:v>8.5369997024536133</c:v>
                </c:pt>
                <c:pt idx="622">
                  <c:v>8.5229997634887695</c:v>
                </c:pt>
                <c:pt idx="623">
                  <c:v>8.5200004577636719</c:v>
                </c:pt>
                <c:pt idx="624">
                  <c:v>8.5380001068115234</c:v>
                </c:pt>
                <c:pt idx="625">
                  <c:v>8.5279998779296875</c:v>
                </c:pt>
                <c:pt idx="626">
                  <c:v>8.5120000839233398</c:v>
                </c:pt>
                <c:pt idx="627">
                  <c:v>8.5170001983642578</c:v>
                </c:pt>
                <c:pt idx="628">
                  <c:v>8.5129995346069336</c:v>
                </c:pt>
                <c:pt idx="629">
                  <c:v>8.5179996490478516</c:v>
                </c:pt>
                <c:pt idx="630">
                  <c:v>8.5179996490478516</c:v>
                </c:pt>
                <c:pt idx="631">
                  <c:v>8.5200004577636719</c:v>
                </c:pt>
                <c:pt idx="632">
                  <c:v>8.5279998779296875</c:v>
                </c:pt>
                <c:pt idx="633">
                  <c:v>8.5349998474121094</c:v>
                </c:pt>
                <c:pt idx="634">
                  <c:v>8.5270004272460938</c:v>
                </c:pt>
                <c:pt idx="635">
                  <c:v>8.5120000839233398</c:v>
                </c:pt>
                <c:pt idx="636">
                  <c:v>8.5039997100830078</c:v>
                </c:pt>
                <c:pt idx="637">
                  <c:v>8.4989995956420898</c:v>
                </c:pt>
                <c:pt idx="638">
                  <c:v>8.5059995651245117</c:v>
                </c:pt>
                <c:pt idx="639">
                  <c:v>8.508000373840332</c:v>
                </c:pt>
                <c:pt idx="640">
                  <c:v>8.5039997100830078</c:v>
                </c:pt>
                <c:pt idx="641">
                  <c:v>8.4940004348754883</c:v>
                </c:pt>
                <c:pt idx="642">
                  <c:v>8.4849996566772461</c:v>
                </c:pt>
                <c:pt idx="643">
                  <c:v>8.4729995727539063</c:v>
                </c:pt>
                <c:pt idx="644">
                  <c:v>8.4759998321533203</c:v>
                </c:pt>
                <c:pt idx="645">
                  <c:v>8.4879999160766602</c:v>
                </c:pt>
                <c:pt idx="646">
                  <c:v>8.4879999160766602</c:v>
                </c:pt>
                <c:pt idx="647">
                  <c:v>8.4820003509521484</c:v>
                </c:pt>
                <c:pt idx="648">
                  <c:v>8.4689998626708984</c:v>
                </c:pt>
                <c:pt idx="649">
                  <c:v>8.4670000076293945</c:v>
                </c:pt>
                <c:pt idx="650">
                  <c:v>8.4709997177124023</c:v>
                </c:pt>
                <c:pt idx="651">
                  <c:v>8.4630002975463867</c:v>
                </c:pt>
                <c:pt idx="652">
                  <c:v>8.4700002670288086</c:v>
                </c:pt>
                <c:pt idx="653">
                  <c:v>8.4700002670288086</c:v>
                </c:pt>
                <c:pt idx="654">
                  <c:v>8.4759998321533203</c:v>
                </c:pt>
                <c:pt idx="655">
                  <c:v>8.4650001525878906</c:v>
                </c:pt>
                <c:pt idx="656">
                  <c:v>8.4779996871948242</c:v>
                </c:pt>
                <c:pt idx="657">
                  <c:v>8.4709997177124023</c:v>
                </c:pt>
                <c:pt idx="658">
                  <c:v>8.4750003814697266</c:v>
                </c:pt>
                <c:pt idx="659">
                  <c:v>8.4770002365112305</c:v>
                </c:pt>
                <c:pt idx="660">
                  <c:v>8.4759998321533203</c:v>
                </c:pt>
                <c:pt idx="661">
                  <c:v>8.4840002059936523</c:v>
                </c:pt>
                <c:pt idx="662">
                  <c:v>8.4729995727539063</c:v>
                </c:pt>
                <c:pt idx="663">
                  <c:v>8.4709997177124023</c:v>
                </c:pt>
                <c:pt idx="664">
                  <c:v>8.4670000076293945</c:v>
                </c:pt>
                <c:pt idx="665">
                  <c:v>8.4680004119873047</c:v>
                </c:pt>
                <c:pt idx="666">
                  <c:v>8.4729995727539063</c:v>
                </c:pt>
                <c:pt idx="667">
                  <c:v>8.4689998626708984</c:v>
                </c:pt>
                <c:pt idx="668">
                  <c:v>8.4779996871948242</c:v>
                </c:pt>
                <c:pt idx="669">
                  <c:v>8.4759998321533203</c:v>
                </c:pt>
                <c:pt idx="670">
                  <c:v>8.4729995727539063</c:v>
                </c:pt>
                <c:pt idx="671">
                  <c:v>8.4670000076293945</c:v>
                </c:pt>
                <c:pt idx="672">
                  <c:v>8.4250001907348633</c:v>
                </c:pt>
                <c:pt idx="673">
                  <c:v>8.3999996185302734</c:v>
                </c:pt>
                <c:pt idx="674">
                  <c:v>8.4139995574951172</c:v>
                </c:pt>
                <c:pt idx="675">
                  <c:v>8.4399995803833008</c:v>
                </c:pt>
                <c:pt idx="676">
                  <c:v>8.4619998931884766</c:v>
                </c:pt>
                <c:pt idx="677">
                  <c:v>8.4709997177124023</c:v>
                </c:pt>
                <c:pt idx="678">
                  <c:v>8.4650001525878906</c:v>
                </c:pt>
                <c:pt idx="679">
                  <c:v>8.4569997787475586</c:v>
                </c:pt>
                <c:pt idx="680">
                  <c:v>8.4589996337890625</c:v>
                </c:pt>
                <c:pt idx="681">
                  <c:v>8.4589996337890625</c:v>
                </c:pt>
                <c:pt idx="682">
                  <c:v>8.4589996337890625</c:v>
                </c:pt>
                <c:pt idx="683">
                  <c:v>8.4659996032714844</c:v>
                </c:pt>
                <c:pt idx="684">
                  <c:v>8.4680004119873047</c:v>
                </c:pt>
                <c:pt idx="685">
                  <c:v>8.4709997177124023</c:v>
                </c:pt>
                <c:pt idx="686">
                  <c:v>8.4680004119873047</c:v>
                </c:pt>
                <c:pt idx="687">
                  <c:v>8.4659996032714844</c:v>
                </c:pt>
                <c:pt idx="688">
                  <c:v>8.4700002670288086</c:v>
                </c:pt>
                <c:pt idx="689">
                  <c:v>8.4630002975463867</c:v>
                </c:pt>
                <c:pt idx="690">
                  <c:v>8.4639997482299805</c:v>
                </c:pt>
                <c:pt idx="691">
                  <c:v>8.4589996337890625</c:v>
                </c:pt>
                <c:pt idx="692">
                  <c:v>8.4610004425048828</c:v>
                </c:pt>
                <c:pt idx="693">
                  <c:v>8.4680004119873047</c:v>
                </c:pt>
                <c:pt idx="694">
                  <c:v>8.4659996032714844</c:v>
                </c:pt>
                <c:pt idx="695">
                  <c:v>8.4580001831054688</c:v>
                </c:pt>
                <c:pt idx="696">
                  <c:v>8.4600000381469727</c:v>
                </c:pt>
                <c:pt idx="697">
                  <c:v>8.4600000381469727</c:v>
                </c:pt>
                <c:pt idx="698">
                  <c:v>8.4589996337890625</c:v>
                </c:pt>
                <c:pt idx="699">
                  <c:v>8.4619998931884766</c:v>
                </c:pt>
                <c:pt idx="700">
                  <c:v>8.4589996337890625</c:v>
                </c:pt>
                <c:pt idx="701">
                  <c:v>8.4610004425048828</c:v>
                </c:pt>
                <c:pt idx="702">
                  <c:v>8.4429998397827148</c:v>
                </c:pt>
                <c:pt idx="703">
                  <c:v>8.4020004272460938</c:v>
                </c:pt>
                <c:pt idx="704">
                  <c:v>8.3730001449584961</c:v>
                </c:pt>
                <c:pt idx="705">
                  <c:v>8.3649997711181641</c:v>
                </c:pt>
                <c:pt idx="706">
                  <c:v>8.3889999389648438</c:v>
                </c:pt>
                <c:pt idx="707">
                  <c:v>8.3660001754760742</c:v>
                </c:pt>
                <c:pt idx="708">
                  <c:v>8.3660001754760742</c:v>
                </c:pt>
                <c:pt idx="709">
                  <c:v>8.3559999465942383</c:v>
                </c:pt>
                <c:pt idx="710">
                  <c:v>8.3360004425048828</c:v>
                </c:pt>
                <c:pt idx="711">
                  <c:v>8.3249998092651367</c:v>
                </c:pt>
                <c:pt idx="712">
                  <c:v>8.3149995803833008</c:v>
                </c:pt>
                <c:pt idx="713">
                  <c:v>8.3070001602172852</c:v>
                </c:pt>
                <c:pt idx="714">
                  <c:v>8.258000373840332</c:v>
                </c:pt>
                <c:pt idx="715">
                  <c:v>8.300999641418457</c:v>
                </c:pt>
                <c:pt idx="716">
                  <c:v>8.3819999694824219</c:v>
                </c:pt>
                <c:pt idx="717">
                  <c:v>8.4329996109008789</c:v>
                </c:pt>
                <c:pt idx="718">
                  <c:v>8.4239997863769531</c:v>
                </c:pt>
                <c:pt idx="719">
                  <c:v>8.3970003128051758</c:v>
                </c:pt>
                <c:pt idx="720">
                  <c:v>8.4099998474121094</c:v>
                </c:pt>
                <c:pt idx="721">
                  <c:v>8.4549999237060547</c:v>
                </c:pt>
                <c:pt idx="722">
                  <c:v>8.4700002670288086</c:v>
                </c:pt>
                <c:pt idx="723">
                  <c:v>8.4860000610351563</c:v>
                </c:pt>
                <c:pt idx="724">
                  <c:v>8.4840002059936523</c:v>
                </c:pt>
                <c:pt idx="725">
                  <c:v>8.4860000610351563</c:v>
                </c:pt>
                <c:pt idx="726">
                  <c:v>8.4860000610351563</c:v>
                </c:pt>
                <c:pt idx="727">
                  <c:v>8.4870004653930664</c:v>
                </c:pt>
                <c:pt idx="728">
                  <c:v>8.491999626159668</c:v>
                </c:pt>
                <c:pt idx="729">
                  <c:v>8.4940004348754883</c:v>
                </c:pt>
                <c:pt idx="730">
                  <c:v>8.5030002593994141</c:v>
                </c:pt>
                <c:pt idx="731">
                  <c:v>8.5059995651245117</c:v>
                </c:pt>
                <c:pt idx="732">
                  <c:v>8.5150003433227539</c:v>
                </c:pt>
                <c:pt idx="733">
                  <c:v>8.4980001449584961</c:v>
                </c:pt>
                <c:pt idx="734">
                  <c:v>8.4630002975463867</c:v>
                </c:pt>
                <c:pt idx="735">
                  <c:v>8.4280004501342773</c:v>
                </c:pt>
                <c:pt idx="736">
                  <c:v>8.3819999694824219</c:v>
                </c:pt>
                <c:pt idx="737">
                  <c:v>8.3350000381469727</c:v>
                </c:pt>
                <c:pt idx="738">
                  <c:v>8.3369998931884766</c:v>
                </c:pt>
                <c:pt idx="739">
                  <c:v>8.380000114440918</c:v>
                </c:pt>
                <c:pt idx="740">
                  <c:v>8.4250001907348633</c:v>
                </c:pt>
                <c:pt idx="741">
                  <c:v>8.4560003280639648</c:v>
                </c:pt>
                <c:pt idx="742">
                  <c:v>8.4790000915527344</c:v>
                </c:pt>
                <c:pt idx="743">
                  <c:v>8.4809999465942383</c:v>
                </c:pt>
                <c:pt idx="744">
                  <c:v>8.4809999465942383</c:v>
                </c:pt>
                <c:pt idx="745">
                  <c:v>8.4790000915527344</c:v>
                </c:pt>
                <c:pt idx="746">
                  <c:v>8.4600000381469727</c:v>
                </c:pt>
                <c:pt idx="747">
                  <c:v>8.4700002670288086</c:v>
                </c:pt>
                <c:pt idx="748">
                  <c:v>8.4540004730224609</c:v>
                </c:pt>
                <c:pt idx="749">
                  <c:v>8.4510002136230469</c:v>
                </c:pt>
                <c:pt idx="750">
                  <c:v>8.444000244140625</c:v>
                </c:pt>
                <c:pt idx="751">
                  <c:v>8.4020004272460938</c:v>
                </c:pt>
                <c:pt idx="752">
                  <c:v>8.4069995880126953</c:v>
                </c:pt>
                <c:pt idx="753">
                  <c:v>8.4010000228881836</c:v>
                </c:pt>
                <c:pt idx="754">
                  <c:v>8.3929996490478516</c:v>
                </c:pt>
                <c:pt idx="755">
                  <c:v>8.4130001068115234</c:v>
                </c:pt>
                <c:pt idx="756">
                  <c:v>8.430999755859375</c:v>
                </c:pt>
                <c:pt idx="757">
                  <c:v>8.4479999542236328</c:v>
                </c:pt>
                <c:pt idx="758">
                  <c:v>8.4499998092651367</c:v>
                </c:pt>
                <c:pt idx="759">
                  <c:v>8.4329996109008789</c:v>
                </c:pt>
                <c:pt idx="760">
                  <c:v>8.3979997634887695</c:v>
                </c:pt>
                <c:pt idx="761">
                  <c:v>8.3599996566772461</c:v>
                </c:pt>
                <c:pt idx="762">
                  <c:v>8.3199996948242188</c:v>
                </c:pt>
                <c:pt idx="763">
                  <c:v>8.3310003280639648</c:v>
                </c:pt>
                <c:pt idx="764">
                  <c:v>8.3549995422363281</c:v>
                </c:pt>
                <c:pt idx="765">
                  <c:v>8.369999885559082</c:v>
                </c:pt>
                <c:pt idx="766">
                  <c:v>8.3780002593994141</c:v>
                </c:pt>
                <c:pt idx="767">
                  <c:v>8.3879995346069336</c:v>
                </c:pt>
                <c:pt idx="768">
                  <c:v>8.3629999160766602</c:v>
                </c:pt>
                <c:pt idx="769">
                  <c:v>8.3489999771118164</c:v>
                </c:pt>
                <c:pt idx="770">
                  <c:v>8.3170003890991211</c:v>
                </c:pt>
                <c:pt idx="771">
                  <c:v>8.2989997863769531</c:v>
                </c:pt>
                <c:pt idx="772">
                  <c:v>8.2899999618530273</c:v>
                </c:pt>
                <c:pt idx="773">
                  <c:v>8.2969999313354492</c:v>
                </c:pt>
                <c:pt idx="774">
                  <c:v>8.3439998626708984</c:v>
                </c:pt>
                <c:pt idx="775">
                  <c:v>8.3690004348754883</c:v>
                </c:pt>
                <c:pt idx="776">
                  <c:v>8.3850002288818359</c:v>
                </c:pt>
                <c:pt idx="777">
                  <c:v>8.3649997711181641</c:v>
                </c:pt>
                <c:pt idx="778">
                  <c:v>8.3599996566772461</c:v>
                </c:pt>
                <c:pt idx="779">
                  <c:v>8.3299999237060547</c:v>
                </c:pt>
                <c:pt idx="780">
                  <c:v>8.314000129699707</c:v>
                </c:pt>
                <c:pt idx="781">
                  <c:v>8.3149995803833008</c:v>
                </c:pt>
                <c:pt idx="782">
                  <c:v>8.314000129699707</c:v>
                </c:pt>
                <c:pt idx="783">
                  <c:v>8.3269996643066406</c:v>
                </c:pt>
                <c:pt idx="784">
                  <c:v>8.3479995727539063</c:v>
                </c:pt>
                <c:pt idx="785">
                  <c:v>8.366999626159668</c:v>
                </c:pt>
                <c:pt idx="786">
                  <c:v>8.3739995956420898</c:v>
                </c:pt>
                <c:pt idx="787">
                  <c:v>8.4139995574951172</c:v>
                </c:pt>
                <c:pt idx="788">
                  <c:v>8.4320001602172852</c:v>
                </c:pt>
                <c:pt idx="789">
                  <c:v>8.4530000686645508</c:v>
                </c:pt>
                <c:pt idx="790">
                  <c:v>8.4680004119873047</c:v>
                </c:pt>
                <c:pt idx="791">
                  <c:v>8.4630002975463867</c:v>
                </c:pt>
                <c:pt idx="792">
                  <c:v>8.4200000762939453</c:v>
                </c:pt>
                <c:pt idx="793">
                  <c:v>8.3809995651245117</c:v>
                </c:pt>
                <c:pt idx="794">
                  <c:v>8.3319997787475586</c:v>
                </c:pt>
                <c:pt idx="795">
                  <c:v>8.3030004501342773</c:v>
                </c:pt>
                <c:pt idx="796">
                  <c:v>8.2969999313354492</c:v>
                </c:pt>
                <c:pt idx="797">
                  <c:v>8.3149995803833008</c:v>
                </c:pt>
                <c:pt idx="798">
                  <c:v>8.3310003280639648</c:v>
                </c:pt>
                <c:pt idx="799">
                  <c:v>8.3500003814697266</c:v>
                </c:pt>
                <c:pt idx="800">
                  <c:v>8.380000114440918</c:v>
                </c:pt>
                <c:pt idx="801">
                  <c:v>8.3950004577636719</c:v>
                </c:pt>
                <c:pt idx="802">
                  <c:v>8.3789997100830078</c:v>
                </c:pt>
                <c:pt idx="803">
                  <c:v>8.3629999160766602</c:v>
                </c:pt>
                <c:pt idx="804">
                  <c:v>8.3290004730224609</c:v>
                </c:pt>
                <c:pt idx="805">
                  <c:v>8.314000129699707</c:v>
                </c:pt>
                <c:pt idx="806">
                  <c:v>8.3129997253417969</c:v>
                </c:pt>
                <c:pt idx="807">
                  <c:v>8.3229999542236328</c:v>
                </c:pt>
                <c:pt idx="808">
                  <c:v>8.3369998931884766</c:v>
                </c:pt>
                <c:pt idx="809">
                  <c:v>8.3500003814697266</c:v>
                </c:pt>
                <c:pt idx="810">
                  <c:v>8.383000373840332</c:v>
                </c:pt>
                <c:pt idx="811">
                  <c:v>8.4219999313354492</c:v>
                </c:pt>
                <c:pt idx="812">
                  <c:v>8.4420003890991211</c:v>
                </c:pt>
                <c:pt idx="813">
                  <c:v>8.4659996032714844</c:v>
                </c:pt>
                <c:pt idx="814">
                  <c:v>8.4680004119873047</c:v>
                </c:pt>
                <c:pt idx="815">
                  <c:v>8.4670000076293945</c:v>
                </c:pt>
                <c:pt idx="816">
                  <c:v>8.4600000381469727</c:v>
                </c:pt>
                <c:pt idx="817">
                  <c:v>8.444000244140625</c:v>
                </c:pt>
                <c:pt idx="818">
                  <c:v>8.4519996643066406</c:v>
                </c:pt>
                <c:pt idx="819">
                  <c:v>8.4639997482299805</c:v>
                </c:pt>
                <c:pt idx="820">
                  <c:v>8.4670000076293945</c:v>
                </c:pt>
                <c:pt idx="821">
                  <c:v>8.435999870300293</c:v>
                </c:pt>
                <c:pt idx="822">
                  <c:v>8.3889999389648438</c:v>
                </c:pt>
                <c:pt idx="823">
                  <c:v>8.3739995956420898</c:v>
                </c:pt>
                <c:pt idx="824">
                  <c:v>8.3269996643066406</c:v>
                </c:pt>
                <c:pt idx="825">
                  <c:v>8.3079996109008789</c:v>
                </c:pt>
                <c:pt idx="826">
                  <c:v>8.3079996109008789</c:v>
                </c:pt>
                <c:pt idx="827">
                  <c:v>8.314000129699707</c:v>
                </c:pt>
                <c:pt idx="828">
                  <c:v>8.3290004730224609</c:v>
                </c:pt>
                <c:pt idx="829">
                  <c:v>8.3360004425048828</c:v>
                </c:pt>
                <c:pt idx="830">
                  <c:v>8.3809995651245117</c:v>
                </c:pt>
                <c:pt idx="831">
                  <c:v>8.4099998474121094</c:v>
                </c:pt>
                <c:pt idx="832">
                  <c:v>8.4379997253417969</c:v>
                </c:pt>
                <c:pt idx="833">
                  <c:v>8.4589996337890625</c:v>
                </c:pt>
                <c:pt idx="834">
                  <c:v>8.4639997482299805</c:v>
                </c:pt>
                <c:pt idx="835">
                  <c:v>8.4610004425048828</c:v>
                </c:pt>
                <c:pt idx="836">
                  <c:v>8.4600000381469727</c:v>
                </c:pt>
                <c:pt idx="837">
                  <c:v>8.4530000686645508</c:v>
                </c:pt>
                <c:pt idx="838">
                  <c:v>8.4519996643066406</c:v>
                </c:pt>
                <c:pt idx="839">
                  <c:v>8.4499998092651367</c:v>
                </c:pt>
                <c:pt idx="840">
                  <c:v>8.4469995498657227</c:v>
                </c:pt>
                <c:pt idx="841">
                  <c:v>8.4530000686645508</c:v>
                </c:pt>
                <c:pt idx="842">
                  <c:v>8.4910001754760742</c:v>
                </c:pt>
                <c:pt idx="843">
                  <c:v>8.5399999618530273</c:v>
                </c:pt>
                <c:pt idx="844">
                  <c:v>8.6470003128051758</c:v>
                </c:pt>
                <c:pt idx="845">
                  <c:v>8.8050003051757813</c:v>
                </c:pt>
                <c:pt idx="846">
                  <c:v>9.0069999694824219</c:v>
                </c:pt>
                <c:pt idx="847">
                  <c:v>9.2399997711181641</c:v>
                </c:pt>
                <c:pt idx="848">
                  <c:v>9.4759998321533203</c:v>
                </c:pt>
                <c:pt idx="849">
                  <c:v>9.7430000305175781</c:v>
                </c:pt>
                <c:pt idx="850">
                  <c:v>10.008999824523926</c:v>
                </c:pt>
                <c:pt idx="851">
                  <c:v>10.317000389099121</c:v>
                </c:pt>
                <c:pt idx="852">
                  <c:v>10.619999885559082</c:v>
                </c:pt>
                <c:pt idx="853">
                  <c:v>10.866000175476074</c:v>
                </c:pt>
                <c:pt idx="854">
                  <c:v>11.104000091552734</c:v>
                </c:pt>
                <c:pt idx="855">
                  <c:v>11.39900016784668</c:v>
                </c:pt>
                <c:pt idx="856">
                  <c:v>11.668000221252441</c:v>
                </c:pt>
                <c:pt idx="857">
                  <c:v>11.975000381469727</c:v>
                </c:pt>
                <c:pt idx="858">
                  <c:v>12.262999534606934</c:v>
                </c:pt>
                <c:pt idx="859">
                  <c:v>12.595999717712402</c:v>
                </c:pt>
                <c:pt idx="860">
                  <c:v>12.930000305175781</c:v>
                </c:pt>
                <c:pt idx="861">
                  <c:v>13.189999580383301</c:v>
                </c:pt>
                <c:pt idx="862">
                  <c:v>13.486000061035156</c:v>
                </c:pt>
                <c:pt idx="863">
                  <c:v>13.809000015258789</c:v>
                </c:pt>
                <c:pt idx="864">
                  <c:v>14.13599967956543</c:v>
                </c:pt>
                <c:pt idx="865">
                  <c:v>14.456000328063965</c:v>
                </c:pt>
                <c:pt idx="866">
                  <c:v>14.739999771118164</c:v>
                </c:pt>
                <c:pt idx="867">
                  <c:v>14.927000045776367</c:v>
                </c:pt>
                <c:pt idx="868">
                  <c:v>15.093000411987305</c:v>
                </c:pt>
                <c:pt idx="869">
                  <c:v>15.237000465393066</c:v>
                </c:pt>
                <c:pt idx="870">
                  <c:v>15.385000228881836</c:v>
                </c:pt>
                <c:pt idx="871">
                  <c:v>15.487000465393066</c:v>
                </c:pt>
                <c:pt idx="872">
                  <c:v>15.595999717712402</c:v>
                </c:pt>
                <c:pt idx="873">
                  <c:v>15.725000381469727</c:v>
                </c:pt>
                <c:pt idx="874">
                  <c:v>15.859000205993652</c:v>
                </c:pt>
                <c:pt idx="875">
                  <c:v>16.025999069213867</c:v>
                </c:pt>
                <c:pt idx="876">
                  <c:v>16.145000457763672</c:v>
                </c:pt>
                <c:pt idx="877">
                  <c:v>16.221000671386719</c:v>
                </c:pt>
                <c:pt idx="878">
                  <c:v>16.263999938964844</c:v>
                </c:pt>
                <c:pt idx="879">
                  <c:v>16.275999069213867</c:v>
                </c:pt>
                <c:pt idx="880">
                  <c:v>16.288999557495117</c:v>
                </c:pt>
                <c:pt idx="881">
                  <c:v>16.336000442504883</c:v>
                </c:pt>
                <c:pt idx="882">
                  <c:v>16.347000122070313</c:v>
                </c:pt>
                <c:pt idx="883">
                  <c:v>16.37700080871582</c:v>
                </c:pt>
                <c:pt idx="884">
                  <c:v>16.405000686645508</c:v>
                </c:pt>
                <c:pt idx="885">
                  <c:v>16.433000564575195</c:v>
                </c:pt>
                <c:pt idx="886">
                  <c:v>16.457000732421875</c:v>
                </c:pt>
                <c:pt idx="887">
                  <c:v>16.50200080871582</c:v>
                </c:pt>
                <c:pt idx="888">
                  <c:v>16.541999816894531</c:v>
                </c:pt>
                <c:pt idx="889">
                  <c:v>16.565000534057617</c:v>
                </c:pt>
                <c:pt idx="890">
                  <c:v>16.600000381469727</c:v>
                </c:pt>
                <c:pt idx="891">
                  <c:v>16.625</c:v>
                </c:pt>
                <c:pt idx="892">
                  <c:v>16.648000717163086</c:v>
                </c:pt>
                <c:pt idx="893">
                  <c:v>16.66200065612793</c:v>
                </c:pt>
                <c:pt idx="894">
                  <c:v>16.656000137329102</c:v>
                </c:pt>
                <c:pt idx="895">
                  <c:v>16.645000457763672</c:v>
                </c:pt>
                <c:pt idx="896">
                  <c:v>16.648000717163086</c:v>
                </c:pt>
                <c:pt idx="897">
                  <c:v>16.650999069213867</c:v>
                </c:pt>
                <c:pt idx="898">
                  <c:v>16.653999328613281</c:v>
                </c:pt>
                <c:pt idx="899">
                  <c:v>16.646999359130859</c:v>
                </c:pt>
                <c:pt idx="900">
                  <c:v>16.642999649047852</c:v>
                </c:pt>
                <c:pt idx="901">
                  <c:v>16.652000427246094</c:v>
                </c:pt>
                <c:pt idx="902">
                  <c:v>16.656000137329102</c:v>
                </c:pt>
                <c:pt idx="903">
                  <c:v>16.646999359130859</c:v>
                </c:pt>
                <c:pt idx="904">
                  <c:v>16.658000946044922</c:v>
                </c:pt>
                <c:pt idx="905">
                  <c:v>16.639999389648438</c:v>
                </c:pt>
                <c:pt idx="906">
                  <c:v>16.61199951171875</c:v>
                </c:pt>
                <c:pt idx="907">
                  <c:v>16.576000213623047</c:v>
                </c:pt>
                <c:pt idx="908">
                  <c:v>16.545999526977539</c:v>
                </c:pt>
                <c:pt idx="909">
                  <c:v>16.517000198364258</c:v>
                </c:pt>
                <c:pt idx="910">
                  <c:v>16.525999069213867</c:v>
                </c:pt>
                <c:pt idx="911">
                  <c:v>16.525999069213867</c:v>
                </c:pt>
                <c:pt idx="912">
                  <c:v>16.466999053955078</c:v>
                </c:pt>
                <c:pt idx="913">
                  <c:v>16.420999526977539</c:v>
                </c:pt>
                <c:pt idx="914">
                  <c:v>16.315999984741211</c:v>
                </c:pt>
                <c:pt idx="915">
                  <c:v>16.225000381469727</c:v>
                </c:pt>
                <c:pt idx="916">
                  <c:v>16.13599967956543</c:v>
                </c:pt>
                <c:pt idx="917">
                  <c:v>16.025999069213867</c:v>
                </c:pt>
                <c:pt idx="918">
                  <c:v>15.979999542236328</c:v>
                </c:pt>
                <c:pt idx="919">
                  <c:v>15.975000381469727</c:v>
                </c:pt>
                <c:pt idx="920">
                  <c:v>15.994000434875488</c:v>
                </c:pt>
                <c:pt idx="921">
                  <c:v>16.028999328613281</c:v>
                </c:pt>
                <c:pt idx="922">
                  <c:v>16.068000793457031</c:v>
                </c:pt>
                <c:pt idx="923">
                  <c:v>16.100000381469727</c:v>
                </c:pt>
                <c:pt idx="924">
                  <c:v>15.98900032043457</c:v>
                </c:pt>
                <c:pt idx="925">
                  <c:v>15.937000274658203</c:v>
                </c:pt>
                <c:pt idx="926">
                  <c:v>15.944999694824219</c:v>
                </c:pt>
                <c:pt idx="927">
                  <c:v>15.845000267028809</c:v>
                </c:pt>
                <c:pt idx="928">
                  <c:v>15.746000289916992</c:v>
                </c:pt>
                <c:pt idx="929">
                  <c:v>15.583999633789063</c:v>
                </c:pt>
                <c:pt idx="930">
                  <c:v>15.38599967956543</c:v>
                </c:pt>
                <c:pt idx="931">
                  <c:v>15.234000205993652</c:v>
                </c:pt>
                <c:pt idx="932">
                  <c:v>15.182999610900879</c:v>
                </c:pt>
                <c:pt idx="933">
                  <c:v>15.163000106811523</c:v>
                </c:pt>
                <c:pt idx="934">
                  <c:v>15.170999526977539</c:v>
                </c:pt>
                <c:pt idx="935">
                  <c:v>15.192000389099121</c:v>
                </c:pt>
                <c:pt idx="936">
                  <c:v>15.232000350952148</c:v>
                </c:pt>
                <c:pt idx="937">
                  <c:v>15.26200008392334</c:v>
                </c:pt>
                <c:pt idx="938">
                  <c:v>15.289999961853027</c:v>
                </c:pt>
                <c:pt idx="939">
                  <c:v>15.321000099182129</c:v>
                </c:pt>
                <c:pt idx="940">
                  <c:v>15.303999900817871</c:v>
                </c:pt>
                <c:pt idx="941">
                  <c:v>15.270000457763672</c:v>
                </c:pt>
                <c:pt idx="942">
                  <c:v>15.241000175476074</c:v>
                </c:pt>
                <c:pt idx="943">
                  <c:v>15.197999954223633</c:v>
                </c:pt>
                <c:pt idx="944">
                  <c:v>15.175000190734863</c:v>
                </c:pt>
                <c:pt idx="945">
                  <c:v>15.168999671936035</c:v>
                </c:pt>
                <c:pt idx="946">
                  <c:v>15.177000045776367</c:v>
                </c:pt>
                <c:pt idx="947">
                  <c:v>15.211000442504883</c:v>
                </c:pt>
                <c:pt idx="948">
                  <c:v>15.269000053405762</c:v>
                </c:pt>
                <c:pt idx="949">
                  <c:v>15.310999870300293</c:v>
                </c:pt>
                <c:pt idx="950">
                  <c:v>15.333000183105469</c:v>
                </c:pt>
                <c:pt idx="951">
                  <c:v>15.348999977111816</c:v>
                </c:pt>
                <c:pt idx="952">
                  <c:v>15.359999656677246</c:v>
                </c:pt>
                <c:pt idx="953">
                  <c:v>15.36299991607666</c:v>
                </c:pt>
                <c:pt idx="954">
                  <c:v>15.371999740600586</c:v>
                </c:pt>
                <c:pt idx="955">
                  <c:v>15.362000465393066</c:v>
                </c:pt>
                <c:pt idx="956">
                  <c:v>15.362000465393066</c:v>
                </c:pt>
                <c:pt idx="957">
                  <c:v>15.361000061035156</c:v>
                </c:pt>
                <c:pt idx="958">
                  <c:v>15.33899974822998</c:v>
                </c:pt>
                <c:pt idx="959">
                  <c:v>15.340999603271484</c:v>
                </c:pt>
                <c:pt idx="960">
                  <c:v>15.324999809265137</c:v>
                </c:pt>
                <c:pt idx="961">
                  <c:v>15.314999580383301</c:v>
                </c:pt>
                <c:pt idx="962">
                  <c:v>15.319999694824219</c:v>
                </c:pt>
                <c:pt idx="963">
                  <c:v>15.319000244140625</c:v>
                </c:pt>
                <c:pt idx="964">
                  <c:v>15.309000015258789</c:v>
                </c:pt>
                <c:pt idx="965">
                  <c:v>15.317000389099121</c:v>
                </c:pt>
                <c:pt idx="966">
                  <c:v>15.314000129699707</c:v>
                </c:pt>
                <c:pt idx="967">
                  <c:v>15.310999870300293</c:v>
                </c:pt>
                <c:pt idx="968">
                  <c:v>15.317999839782715</c:v>
                </c:pt>
                <c:pt idx="969">
                  <c:v>15.314999580383301</c:v>
                </c:pt>
                <c:pt idx="970">
                  <c:v>15.310000419616699</c:v>
                </c:pt>
                <c:pt idx="971">
                  <c:v>15.317000389099121</c:v>
                </c:pt>
                <c:pt idx="972">
                  <c:v>15.326000213623047</c:v>
                </c:pt>
                <c:pt idx="973">
                  <c:v>15.328000068664551</c:v>
                </c:pt>
                <c:pt idx="974">
                  <c:v>15.321999549865723</c:v>
                </c:pt>
                <c:pt idx="975">
                  <c:v>15.310999870300293</c:v>
                </c:pt>
                <c:pt idx="976">
                  <c:v>15.312000274658203</c:v>
                </c:pt>
                <c:pt idx="977">
                  <c:v>15.314999580383301</c:v>
                </c:pt>
                <c:pt idx="978">
                  <c:v>15.314999580383301</c:v>
                </c:pt>
                <c:pt idx="979">
                  <c:v>15.317999839782715</c:v>
                </c:pt>
                <c:pt idx="980">
                  <c:v>15.336000442504883</c:v>
                </c:pt>
                <c:pt idx="981">
                  <c:v>15.326000213623047</c:v>
                </c:pt>
                <c:pt idx="982">
                  <c:v>15.314999580383301</c:v>
                </c:pt>
                <c:pt idx="983">
                  <c:v>15.309000015258789</c:v>
                </c:pt>
                <c:pt idx="984">
                  <c:v>15.314000129699707</c:v>
                </c:pt>
                <c:pt idx="985">
                  <c:v>15.317999839782715</c:v>
                </c:pt>
                <c:pt idx="986">
                  <c:v>15.314000129699707</c:v>
                </c:pt>
                <c:pt idx="987">
                  <c:v>15.312999725341797</c:v>
                </c:pt>
                <c:pt idx="988">
                  <c:v>15.317000389099121</c:v>
                </c:pt>
                <c:pt idx="989">
                  <c:v>15.310000419616699</c:v>
                </c:pt>
                <c:pt idx="990">
                  <c:v>15.310999870300293</c:v>
                </c:pt>
                <c:pt idx="991">
                  <c:v>15.317000389099121</c:v>
                </c:pt>
                <c:pt idx="992">
                  <c:v>15.305999755859375</c:v>
                </c:pt>
                <c:pt idx="993">
                  <c:v>15.312000274658203</c:v>
                </c:pt>
                <c:pt idx="994">
                  <c:v>15.307000160217285</c:v>
                </c:pt>
                <c:pt idx="995">
                  <c:v>15.296999931335449</c:v>
                </c:pt>
                <c:pt idx="996">
                  <c:v>15.272000312805176</c:v>
                </c:pt>
                <c:pt idx="997">
                  <c:v>15.270000457763672</c:v>
                </c:pt>
                <c:pt idx="998">
                  <c:v>15.27299976348877</c:v>
                </c:pt>
                <c:pt idx="999">
                  <c:v>15.26099967956543</c:v>
                </c:pt>
                <c:pt idx="1000">
                  <c:v>15.258999824523926</c:v>
                </c:pt>
                <c:pt idx="1001">
                  <c:v>15.265999794006348</c:v>
                </c:pt>
                <c:pt idx="1002">
                  <c:v>15.270000457763672</c:v>
                </c:pt>
                <c:pt idx="1003">
                  <c:v>15.270000457763672</c:v>
                </c:pt>
                <c:pt idx="1004">
                  <c:v>15.27400016784668</c:v>
                </c:pt>
                <c:pt idx="1005">
                  <c:v>15.279999732971191</c:v>
                </c:pt>
                <c:pt idx="1006">
                  <c:v>15.289999961853027</c:v>
                </c:pt>
                <c:pt idx="1007">
                  <c:v>15.288000106811523</c:v>
                </c:pt>
                <c:pt idx="1008">
                  <c:v>15.25100040435791</c:v>
                </c:pt>
                <c:pt idx="1009">
                  <c:v>15.241000175476074</c:v>
                </c:pt>
                <c:pt idx="1010">
                  <c:v>15.26099967956543</c:v>
                </c:pt>
                <c:pt idx="1011">
                  <c:v>15.281000137329102</c:v>
                </c:pt>
                <c:pt idx="1012">
                  <c:v>15.282999992370605</c:v>
                </c:pt>
                <c:pt idx="1013">
                  <c:v>15.277999877929688</c:v>
                </c:pt>
                <c:pt idx="1014">
                  <c:v>15.295000076293945</c:v>
                </c:pt>
                <c:pt idx="1015">
                  <c:v>15.298000335693359</c:v>
                </c:pt>
                <c:pt idx="1016">
                  <c:v>15.295000076293945</c:v>
                </c:pt>
                <c:pt idx="1017">
                  <c:v>15.298000335693359</c:v>
                </c:pt>
                <c:pt idx="1018">
                  <c:v>15.303999900817871</c:v>
                </c:pt>
                <c:pt idx="1019">
                  <c:v>15.302000045776367</c:v>
                </c:pt>
                <c:pt idx="1020">
                  <c:v>15.293999671936035</c:v>
                </c:pt>
                <c:pt idx="1021">
                  <c:v>15.295999526977539</c:v>
                </c:pt>
                <c:pt idx="1022">
                  <c:v>15.298000335693359</c:v>
                </c:pt>
                <c:pt idx="1023">
                  <c:v>15.279999732971191</c:v>
                </c:pt>
                <c:pt idx="1024">
                  <c:v>15.26200008392334</c:v>
                </c:pt>
                <c:pt idx="1025">
                  <c:v>15.232000350952148</c:v>
                </c:pt>
                <c:pt idx="1026">
                  <c:v>15.234000205993652</c:v>
                </c:pt>
                <c:pt idx="1027">
                  <c:v>15.230999946594238</c:v>
                </c:pt>
                <c:pt idx="1028">
                  <c:v>15.230999946594238</c:v>
                </c:pt>
                <c:pt idx="1029">
                  <c:v>15.217000007629395</c:v>
                </c:pt>
                <c:pt idx="1030">
                  <c:v>15.194999694824219</c:v>
                </c:pt>
                <c:pt idx="1031">
                  <c:v>15.178000450134277</c:v>
                </c:pt>
                <c:pt idx="1032">
                  <c:v>15.166999816894531</c:v>
                </c:pt>
                <c:pt idx="1033">
                  <c:v>15.164999961853027</c:v>
                </c:pt>
                <c:pt idx="1034">
                  <c:v>15.166999816894531</c:v>
                </c:pt>
                <c:pt idx="1035">
                  <c:v>15.199999809265137</c:v>
                </c:pt>
                <c:pt idx="1036">
                  <c:v>15.244999885559082</c:v>
                </c:pt>
                <c:pt idx="1037">
                  <c:v>15.277000427246094</c:v>
                </c:pt>
                <c:pt idx="1038">
                  <c:v>15.298000335693359</c:v>
                </c:pt>
                <c:pt idx="1039">
                  <c:v>15.314000129699707</c:v>
                </c:pt>
                <c:pt idx="1040">
                  <c:v>15.317000389099121</c:v>
                </c:pt>
                <c:pt idx="1041">
                  <c:v>15.319000244140625</c:v>
                </c:pt>
                <c:pt idx="1042">
                  <c:v>15.329000473022461</c:v>
                </c:pt>
                <c:pt idx="1043">
                  <c:v>15.326000213623047</c:v>
                </c:pt>
                <c:pt idx="1044">
                  <c:v>15.331000328063965</c:v>
                </c:pt>
                <c:pt idx="1045">
                  <c:v>15.321000099182129</c:v>
                </c:pt>
                <c:pt idx="1046">
                  <c:v>15.322999954223633</c:v>
                </c:pt>
                <c:pt idx="1047">
                  <c:v>15.314000129699707</c:v>
                </c:pt>
                <c:pt idx="1048">
                  <c:v>15.314000129699707</c:v>
                </c:pt>
                <c:pt idx="1049">
                  <c:v>15.298999786376953</c:v>
                </c:pt>
                <c:pt idx="1050">
                  <c:v>15.303999900817871</c:v>
                </c:pt>
                <c:pt idx="1051">
                  <c:v>15.314999580383301</c:v>
                </c:pt>
                <c:pt idx="1052">
                  <c:v>15.312000274658203</c:v>
                </c:pt>
                <c:pt idx="1053">
                  <c:v>15.291999816894531</c:v>
                </c:pt>
                <c:pt idx="1054">
                  <c:v>15.281999588012695</c:v>
                </c:pt>
                <c:pt idx="1055">
                  <c:v>15.291000366210938</c:v>
                </c:pt>
                <c:pt idx="1056">
                  <c:v>15.322999954223633</c:v>
                </c:pt>
                <c:pt idx="1057">
                  <c:v>15.329999923706055</c:v>
                </c:pt>
                <c:pt idx="1058">
                  <c:v>15.340999603271484</c:v>
                </c:pt>
                <c:pt idx="1059">
                  <c:v>15.343000411987305</c:v>
                </c:pt>
                <c:pt idx="1060">
                  <c:v>15.345000267028809</c:v>
                </c:pt>
                <c:pt idx="1061">
                  <c:v>15.343000411987305</c:v>
                </c:pt>
                <c:pt idx="1062">
                  <c:v>15.331000328063965</c:v>
                </c:pt>
                <c:pt idx="1063">
                  <c:v>15.329999923706055</c:v>
                </c:pt>
                <c:pt idx="1064">
                  <c:v>15.319000244140625</c:v>
                </c:pt>
                <c:pt idx="1065">
                  <c:v>15.279999732971191</c:v>
                </c:pt>
                <c:pt idx="1066">
                  <c:v>15.232999801635742</c:v>
                </c:pt>
                <c:pt idx="1067">
                  <c:v>15.230999946594238</c:v>
                </c:pt>
                <c:pt idx="1068">
                  <c:v>15.248000144958496</c:v>
                </c:pt>
                <c:pt idx="1069">
                  <c:v>15.279999732971191</c:v>
                </c:pt>
                <c:pt idx="1070">
                  <c:v>15.307000160217285</c:v>
                </c:pt>
                <c:pt idx="1071">
                  <c:v>15.315999984741211</c:v>
                </c:pt>
                <c:pt idx="1072">
                  <c:v>15.324000358581543</c:v>
                </c:pt>
                <c:pt idx="1073">
                  <c:v>15.307999610900879</c:v>
                </c:pt>
                <c:pt idx="1074">
                  <c:v>15.269000053405762</c:v>
                </c:pt>
                <c:pt idx="1075">
                  <c:v>15.236000061035156</c:v>
                </c:pt>
                <c:pt idx="1076">
                  <c:v>15.21399974822998</c:v>
                </c:pt>
                <c:pt idx="1077">
                  <c:v>15.199000358581543</c:v>
                </c:pt>
                <c:pt idx="1078">
                  <c:v>15.196999549865723</c:v>
                </c:pt>
                <c:pt idx="1079">
                  <c:v>15.199999809265137</c:v>
                </c:pt>
                <c:pt idx="1080">
                  <c:v>15.223999977111816</c:v>
                </c:pt>
                <c:pt idx="1081">
                  <c:v>15.241000175476074</c:v>
                </c:pt>
                <c:pt idx="1082">
                  <c:v>15.253000259399414</c:v>
                </c:pt>
                <c:pt idx="1083">
                  <c:v>15.276000022888184</c:v>
                </c:pt>
                <c:pt idx="1084">
                  <c:v>15.286999702453613</c:v>
                </c:pt>
                <c:pt idx="1085">
                  <c:v>15.286999702453613</c:v>
                </c:pt>
                <c:pt idx="1086">
                  <c:v>15.27299976348877</c:v>
                </c:pt>
                <c:pt idx="1087">
                  <c:v>15.258999824523926</c:v>
                </c:pt>
                <c:pt idx="1088">
                  <c:v>15.223999977111816</c:v>
                </c:pt>
                <c:pt idx="1089">
                  <c:v>15.215000152587891</c:v>
                </c:pt>
                <c:pt idx="1090">
                  <c:v>15.187999725341797</c:v>
                </c:pt>
                <c:pt idx="1091">
                  <c:v>15.180999755859375</c:v>
                </c:pt>
                <c:pt idx="1092">
                  <c:v>15.173000335693359</c:v>
                </c:pt>
                <c:pt idx="1093">
                  <c:v>15.199999809265137</c:v>
                </c:pt>
                <c:pt idx="1094">
                  <c:v>15.230999946594238</c:v>
                </c:pt>
                <c:pt idx="1095">
                  <c:v>15.26200008392334</c:v>
                </c:pt>
                <c:pt idx="1096">
                  <c:v>15.288000106811523</c:v>
                </c:pt>
                <c:pt idx="1097">
                  <c:v>15.321000099182129</c:v>
                </c:pt>
                <c:pt idx="1098">
                  <c:v>15.324999809265137</c:v>
                </c:pt>
                <c:pt idx="1099">
                  <c:v>15.329999923706055</c:v>
                </c:pt>
                <c:pt idx="1100">
                  <c:v>15.336000442504883</c:v>
                </c:pt>
                <c:pt idx="1101">
                  <c:v>15.319999694824219</c:v>
                </c:pt>
                <c:pt idx="1102">
                  <c:v>15.321000099182129</c:v>
                </c:pt>
                <c:pt idx="1103">
                  <c:v>15.324999809265137</c:v>
                </c:pt>
                <c:pt idx="1104">
                  <c:v>15.319000244140625</c:v>
                </c:pt>
                <c:pt idx="1105">
                  <c:v>15.322999954223633</c:v>
                </c:pt>
                <c:pt idx="1106">
                  <c:v>15.312999725341797</c:v>
                </c:pt>
                <c:pt idx="1107">
                  <c:v>15.317999839782715</c:v>
                </c:pt>
                <c:pt idx="1108">
                  <c:v>15.324000358581543</c:v>
                </c:pt>
                <c:pt idx="1109">
                  <c:v>15.319000244140625</c:v>
                </c:pt>
                <c:pt idx="1110">
                  <c:v>15.309000015258789</c:v>
                </c:pt>
                <c:pt idx="1111">
                  <c:v>15.305999755859375</c:v>
                </c:pt>
                <c:pt idx="1112">
                  <c:v>15.276000022888184</c:v>
                </c:pt>
                <c:pt idx="1113">
                  <c:v>15.241999626159668</c:v>
                </c:pt>
                <c:pt idx="1114">
                  <c:v>15.206999778747559</c:v>
                </c:pt>
                <c:pt idx="1115">
                  <c:v>15.175000190734863</c:v>
                </c:pt>
                <c:pt idx="1116">
                  <c:v>15.16100025177002</c:v>
                </c:pt>
                <c:pt idx="1117">
                  <c:v>15.166999816894531</c:v>
                </c:pt>
                <c:pt idx="1118">
                  <c:v>15.184000015258789</c:v>
                </c:pt>
                <c:pt idx="1119">
                  <c:v>15.201999664306641</c:v>
                </c:pt>
                <c:pt idx="1120">
                  <c:v>15.244999885559082</c:v>
                </c:pt>
                <c:pt idx="1121">
                  <c:v>15.276000022888184</c:v>
                </c:pt>
                <c:pt idx="1122">
                  <c:v>15.309000015258789</c:v>
                </c:pt>
                <c:pt idx="1123">
                  <c:v>15.324999809265137</c:v>
                </c:pt>
                <c:pt idx="1124">
                  <c:v>15.326999664306641</c:v>
                </c:pt>
                <c:pt idx="1125">
                  <c:v>15.326000213623047</c:v>
                </c:pt>
                <c:pt idx="1126">
                  <c:v>15.319000244140625</c:v>
                </c:pt>
                <c:pt idx="1127">
                  <c:v>15.312999725341797</c:v>
                </c:pt>
                <c:pt idx="1128">
                  <c:v>15.307000160217285</c:v>
                </c:pt>
                <c:pt idx="1129">
                  <c:v>15.312000274658203</c:v>
                </c:pt>
                <c:pt idx="1130">
                  <c:v>15.312000274658203</c:v>
                </c:pt>
                <c:pt idx="1131">
                  <c:v>15.317999839782715</c:v>
                </c:pt>
                <c:pt idx="1132">
                  <c:v>15.307000160217285</c:v>
                </c:pt>
                <c:pt idx="1133">
                  <c:v>15.312999725341797</c:v>
                </c:pt>
                <c:pt idx="1134">
                  <c:v>15.310000419616699</c:v>
                </c:pt>
                <c:pt idx="1135">
                  <c:v>15.317999839782715</c:v>
                </c:pt>
                <c:pt idx="1136">
                  <c:v>15.322999954223633</c:v>
                </c:pt>
                <c:pt idx="1137">
                  <c:v>15.314999580383301</c:v>
                </c:pt>
                <c:pt idx="1138">
                  <c:v>15.303999900817871</c:v>
                </c:pt>
                <c:pt idx="1139">
                  <c:v>15.302000045776367</c:v>
                </c:pt>
                <c:pt idx="1140">
                  <c:v>15.293000221252441</c:v>
                </c:pt>
                <c:pt idx="1141">
                  <c:v>15.295999526977539</c:v>
                </c:pt>
                <c:pt idx="1142">
                  <c:v>15.305000305175781</c:v>
                </c:pt>
                <c:pt idx="1143">
                  <c:v>15.314999580383301</c:v>
                </c:pt>
                <c:pt idx="1144">
                  <c:v>15.303000450134277</c:v>
                </c:pt>
                <c:pt idx="1145">
                  <c:v>15.286999702453613</c:v>
                </c:pt>
                <c:pt idx="1146">
                  <c:v>15.300999641418457</c:v>
                </c:pt>
                <c:pt idx="1147">
                  <c:v>15.310000419616699</c:v>
                </c:pt>
                <c:pt idx="1148">
                  <c:v>15.309000015258789</c:v>
                </c:pt>
                <c:pt idx="1149">
                  <c:v>15.326000213623047</c:v>
                </c:pt>
                <c:pt idx="1150">
                  <c:v>15.319000244140625</c:v>
                </c:pt>
                <c:pt idx="1151">
                  <c:v>15.309000015258789</c:v>
                </c:pt>
                <c:pt idx="1152">
                  <c:v>15.312000274658203</c:v>
                </c:pt>
                <c:pt idx="1153">
                  <c:v>15.317000389099121</c:v>
                </c:pt>
                <c:pt idx="1154">
                  <c:v>15.300999641418457</c:v>
                </c:pt>
                <c:pt idx="1155">
                  <c:v>15.309000015258789</c:v>
                </c:pt>
                <c:pt idx="1156">
                  <c:v>15.310999870300293</c:v>
                </c:pt>
                <c:pt idx="1157">
                  <c:v>15.310999870300293</c:v>
                </c:pt>
                <c:pt idx="1158">
                  <c:v>15.319000244140625</c:v>
                </c:pt>
                <c:pt idx="1159">
                  <c:v>15.310999870300293</c:v>
                </c:pt>
                <c:pt idx="1160">
                  <c:v>15.310999870300293</c:v>
                </c:pt>
                <c:pt idx="1161">
                  <c:v>15.296999931335449</c:v>
                </c:pt>
                <c:pt idx="1162">
                  <c:v>15.288999557495117</c:v>
                </c:pt>
                <c:pt idx="1163">
                  <c:v>15.288000106811523</c:v>
                </c:pt>
                <c:pt idx="1164">
                  <c:v>15.307999610900879</c:v>
                </c:pt>
                <c:pt idx="1165">
                  <c:v>15.322999954223633</c:v>
                </c:pt>
                <c:pt idx="1166">
                  <c:v>15.319999694824219</c:v>
                </c:pt>
                <c:pt idx="1167">
                  <c:v>15.312000274658203</c:v>
                </c:pt>
                <c:pt idx="1168">
                  <c:v>15.319000244140625</c:v>
                </c:pt>
                <c:pt idx="1169">
                  <c:v>15.324000358581543</c:v>
                </c:pt>
                <c:pt idx="1170">
                  <c:v>15.324000358581543</c:v>
                </c:pt>
                <c:pt idx="1171">
                  <c:v>15.317000389099121</c:v>
                </c:pt>
                <c:pt idx="1172">
                  <c:v>15.314000129699707</c:v>
                </c:pt>
                <c:pt idx="1173">
                  <c:v>15.310000419616699</c:v>
                </c:pt>
                <c:pt idx="1174">
                  <c:v>15.296999931335449</c:v>
                </c:pt>
                <c:pt idx="1175">
                  <c:v>15.291000366210938</c:v>
                </c:pt>
                <c:pt idx="1176">
                  <c:v>15.26099967956543</c:v>
                </c:pt>
                <c:pt idx="1177">
                  <c:v>15.232000350952148</c:v>
                </c:pt>
                <c:pt idx="1178">
                  <c:v>15.22599983215332</c:v>
                </c:pt>
                <c:pt idx="1179">
                  <c:v>15.208999633789063</c:v>
                </c:pt>
                <c:pt idx="1180">
                  <c:v>15.206999778747559</c:v>
                </c:pt>
                <c:pt idx="1181">
                  <c:v>15.22700023651123</c:v>
                </c:pt>
                <c:pt idx="1182">
                  <c:v>15.241999626159668</c:v>
                </c:pt>
                <c:pt idx="1183">
                  <c:v>15.265999794006348</c:v>
                </c:pt>
                <c:pt idx="1184">
                  <c:v>15.288999557495117</c:v>
                </c:pt>
                <c:pt idx="1185">
                  <c:v>15.295999526977539</c:v>
                </c:pt>
                <c:pt idx="1186">
                  <c:v>15.312000274658203</c:v>
                </c:pt>
                <c:pt idx="1187">
                  <c:v>15.314999580383301</c:v>
                </c:pt>
                <c:pt idx="1188">
                  <c:v>15.288999557495117</c:v>
                </c:pt>
                <c:pt idx="1189">
                  <c:v>15.286999702453613</c:v>
                </c:pt>
                <c:pt idx="1190">
                  <c:v>15.296999931335449</c:v>
                </c:pt>
                <c:pt idx="1191">
                  <c:v>15.309000015258789</c:v>
                </c:pt>
                <c:pt idx="1192">
                  <c:v>15.307000160217285</c:v>
                </c:pt>
                <c:pt idx="1193">
                  <c:v>15.310000419616699</c:v>
                </c:pt>
                <c:pt idx="1194">
                  <c:v>15.314000129699707</c:v>
                </c:pt>
                <c:pt idx="1195">
                  <c:v>15.312000274658203</c:v>
                </c:pt>
                <c:pt idx="1196">
                  <c:v>15.309000015258789</c:v>
                </c:pt>
                <c:pt idx="1197">
                  <c:v>15.277000427246094</c:v>
                </c:pt>
                <c:pt idx="1198">
                  <c:v>15.25</c:v>
                </c:pt>
                <c:pt idx="1199">
                  <c:v>15.211999893188477</c:v>
                </c:pt>
                <c:pt idx="1200">
                  <c:v>15.180999755859375</c:v>
                </c:pt>
                <c:pt idx="1201">
                  <c:v>15.170000076293945</c:v>
                </c:pt>
                <c:pt idx="1202">
                  <c:v>15.192999839782715</c:v>
                </c:pt>
                <c:pt idx="1203">
                  <c:v>15.234000205993652</c:v>
                </c:pt>
                <c:pt idx="1204">
                  <c:v>15.26200008392334</c:v>
                </c:pt>
                <c:pt idx="1205">
                  <c:v>15.282999992370605</c:v>
                </c:pt>
                <c:pt idx="1206">
                  <c:v>15.300999641418457</c:v>
                </c:pt>
                <c:pt idx="1207">
                  <c:v>15.307000160217285</c:v>
                </c:pt>
                <c:pt idx="1208">
                  <c:v>15.277000427246094</c:v>
                </c:pt>
                <c:pt idx="1209">
                  <c:v>15.243000030517578</c:v>
                </c:pt>
                <c:pt idx="1210">
                  <c:v>15.192000389099121</c:v>
                </c:pt>
                <c:pt idx="1211">
                  <c:v>15.173000335693359</c:v>
                </c:pt>
                <c:pt idx="1212">
                  <c:v>15.149999618530273</c:v>
                </c:pt>
                <c:pt idx="1213">
                  <c:v>15.159999847412109</c:v>
                </c:pt>
                <c:pt idx="1214">
                  <c:v>15.185999870300293</c:v>
                </c:pt>
                <c:pt idx="1215">
                  <c:v>15.208999633789063</c:v>
                </c:pt>
                <c:pt idx="1216">
                  <c:v>15.223999977111816</c:v>
                </c:pt>
                <c:pt idx="1217">
                  <c:v>15.215000152587891</c:v>
                </c:pt>
                <c:pt idx="1218">
                  <c:v>15.201999664306641</c:v>
                </c:pt>
                <c:pt idx="1219">
                  <c:v>15.206999778747559</c:v>
                </c:pt>
                <c:pt idx="1220">
                  <c:v>15.243000030517578</c:v>
                </c:pt>
                <c:pt idx="1221">
                  <c:v>15.25100040435791</c:v>
                </c:pt>
                <c:pt idx="1222">
                  <c:v>15.234999656677246</c:v>
                </c:pt>
                <c:pt idx="1223">
                  <c:v>15.220999717712402</c:v>
                </c:pt>
                <c:pt idx="1224">
                  <c:v>15.192000389099121</c:v>
                </c:pt>
                <c:pt idx="1225">
                  <c:v>15.173000335693359</c:v>
                </c:pt>
                <c:pt idx="1226">
                  <c:v>15.173999786376953</c:v>
                </c:pt>
                <c:pt idx="1227">
                  <c:v>15.180999755859375</c:v>
                </c:pt>
                <c:pt idx="1228">
                  <c:v>15.208000183105469</c:v>
                </c:pt>
                <c:pt idx="1229">
                  <c:v>15.208000183105469</c:v>
                </c:pt>
                <c:pt idx="1230">
                  <c:v>15.244999885559082</c:v>
                </c:pt>
                <c:pt idx="1231">
                  <c:v>15.284999847412109</c:v>
                </c:pt>
                <c:pt idx="1232">
                  <c:v>15.319000244140625</c:v>
                </c:pt>
                <c:pt idx="1233">
                  <c:v>15.33899974822998</c:v>
                </c:pt>
                <c:pt idx="1234">
                  <c:v>15.333999633789063</c:v>
                </c:pt>
                <c:pt idx="1235">
                  <c:v>15.281000137329102</c:v>
                </c:pt>
                <c:pt idx="1236">
                  <c:v>15.23900032043457</c:v>
                </c:pt>
                <c:pt idx="1237">
                  <c:v>15.204999923706055</c:v>
                </c:pt>
                <c:pt idx="1238">
                  <c:v>15.170999526977539</c:v>
                </c:pt>
                <c:pt idx="1239">
                  <c:v>15.168999671936035</c:v>
                </c:pt>
                <c:pt idx="1240">
                  <c:v>15.164999961853027</c:v>
                </c:pt>
                <c:pt idx="1241">
                  <c:v>15.168000221252441</c:v>
                </c:pt>
                <c:pt idx="1242">
                  <c:v>15.184000015258789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F6-4A23-A7E5-6C6364A1B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data'!$V$3:$V$1713</c:f>
              <c:numCache>
                <c:formatCode>#\ ##0.000\ "% Sat"</c:formatCode>
                <c:ptCount val="1243"/>
                <c:pt idx="0">
                  <c:v>97.680137634277344</c:v>
                </c:pt>
                <c:pt idx="1">
                  <c:v>97.680137634277344</c:v>
                </c:pt>
                <c:pt idx="2">
                  <c:v>97.680137634277344</c:v>
                </c:pt>
                <c:pt idx="3">
                  <c:v>97.680137634277344</c:v>
                </c:pt>
                <c:pt idx="4">
                  <c:v>97.680137634277344</c:v>
                </c:pt>
                <c:pt idx="5">
                  <c:v>98.085617065429688</c:v>
                </c:pt>
                <c:pt idx="6">
                  <c:v>98.085617065429688</c:v>
                </c:pt>
                <c:pt idx="7">
                  <c:v>98.085617065429688</c:v>
                </c:pt>
                <c:pt idx="8">
                  <c:v>98.085617065429688</c:v>
                </c:pt>
                <c:pt idx="9">
                  <c:v>98.085617065429688</c:v>
                </c:pt>
                <c:pt idx="10">
                  <c:v>98.085617065429688</c:v>
                </c:pt>
                <c:pt idx="11">
                  <c:v>98.085617065429688</c:v>
                </c:pt>
                <c:pt idx="12">
                  <c:v>98.028549194335938</c:v>
                </c:pt>
                <c:pt idx="13">
                  <c:v>98.028549194335938</c:v>
                </c:pt>
                <c:pt idx="14">
                  <c:v>98.028549194335938</c:v>
                </c:pt>
                <c:pt idx="15">
                  <c:v>98.028549194335938</c:v>
                </c:pt>
                <c:pt idx="16">
                  <c:v>98.028549194335938</c:v>
                </c:pt>
                <c:pt idx="17">
                  <c:v>98.028549194335938</c:v>
                </c:pt>
                <c:pt idx="18">
                  <c:v>98.548774719238281</c:v>
                </c:pt>
                <c:pt idx="19">
                  <c:v>98.548774719238281</c:v>
                </c:pt>
                <c:pt idx="20">
                  <c:v>98.548774719238281</c:v>
                </c:pt>
                <c:pt idx="21">
                  <c:v>98.548774719238281</c:v>
                </c:pt>
                <c:pt idx="22">
                  <c:v>98.548774719238281</c:v>
                </c:pt>
                <c:pt idx="23">
                  <c:v>98.548774719238281</c:v>
                </c:pt>
                <c:pt idx="24">
                  <c:v>98.794586181640625</c:v>
                </c:pt>
                <c:pt idx="25">
                  <c:v>98.794586181640625</c:v>
                </c:pt>
                <c:pt idx="26">
                  <c:v>98.794586181640625</c:v>
                </c:pt>
                <c:pt idx="27">
                  <c:v>98.794586181640625</c:v>
                </c:pt>
                <c:pt idx="28">
                  <c:v>98.794586181640625</c:v>
                </c:pt>
                <c:pt idx="29">
                  <c:v>98.794586181640625</c:v>
                </c:pt>
                <c:pt idx="30">
                  <c:v>98.794586181640625</c:v>
                </c:pt>
                <c:pt idx="31">
                  <c:v>98.794586181640625</c:v>
                </c:pt>
                <c:pt idx="32">
                  <c:v>98.794586181640625</c:v>
                </c:pt>
                <c:pt idx="33">
                  <c:v>98.939788818359375</c:v>
                </c:pt>
                <c:pt idx="34">
                  <c:v>98.939788818359375</c:v>
                </c:pt>
                <c:pt idx="35">
                  <c:v>98.939788818359375</c:v>
                </c:pt>
                <c:pt idx="36">
                  <c:v>98.939788818359375</c:v>
                </c:pt>
                <c:pt idx="37">
                  <c:v>98.939788818359375</c:v>
                </c:pt>
                <c:pt idx="38">
                  <c:v>98.939788818359375</c:v>
                </c:pt>
                <c:pt idx="39">
                  <c:v>99.164138793945313</c:v>
                </c:pt>
                <c:pt idx="40">
                  <c:v>99.164138793945313</c:v>
                </c:pt>
                <c:pt idx="41">
                  <c:v>99.164138793945313</c:v>
                </c:pt>
                <c:pt idx="42">
                  <c:v>99.164138793945313</c:v>
                </c:pt>
                <c:pt idx="43">
                  <c:v>99.164138793945313</c:v>
                </c:pt>
                <c:pt idx="44">
                  <c:v>99.164138793945313</c:v>
                </c:pt>
                <c:pt idx="45">
                  <c:v>99.390625</c:v>
                </c:pt>
                <c:pt idx="46">
                  <c:v>99.390625</c:v>
                </c:pt>
                <c:pt idx="47">
                  <c:v>99.390625</c:v>
                </c:pt>
                <c:pt idx="48">
                  <c:v>99.390625</c:v>
                </c:pt>
                <c:pt idx="49">
                  <c:v>99.390625</c:v>
                </c:pt>
                <c:pt idx="50">
                  <c:v>99.390625</c:v>
                </c:pt>
                <c:pt idx="51">
                  <c:v>99.600685119628906</c:v>
                </c:pt>
                <c:pt idx="52">
                  <c:v>99.600685119628906</c:v>
                </c:pt>
                <c:pt idx="53">
                  <c:v>99.600685119628906</c:v>
                </c:pt>
                <c:pt idx="54">
                  <c:v>99.600685119628906</c:v>
                </c:pt>
                <c:pt idx="55">
                  <c:v>99.600685119628906</c:v>
                </c:pt>
                <c:pt idx="56">
                  <c:v>99.600685119628906</c:v>
                </c:pt>
                <c:pt idx="57">
                  <c:v>99.600685119628906</c:v>
                </c:pt>
                <c:pt idx="58">
                  <c:v>99.505416870117188</c:v>
                </c:pt>
                <c:pt idx="59">
                  <c:v>99.505416870117188</c:v>
                </c:pt>
                <c:pt idx="60">
                  <c:v>99.505416870117188</c:v>
                </c:pt>
                <c:pt idx="61">
                  <c:v>99.505416870117188</c:v>
                </c:pt>
                <c:pt idx="62">
                  <c:v>99.505416870117188</c:v>
                </c:pt>
                <c:pt idx="63">
                  <c:v>99.505416870117188</c:v>
                </c:pt>
                <c:pt idx="64">
                  <c:v>99.691749572753906</c:v>
                </c:pt>
                <c:pt idx="65">
                  <c:v>99.691749572753906</c:v>
                </c:pt>
                <c:pt idx="66">
                  <c:v>99.691749572753906</c:v>
                </c:pt>
                <c:pt idx="67">
                  <c:v>99.691749572753906</c:v>
                </c:pt>
                <c:pt idx="68">
                  <c:v>99.691749572753906</c:v>
                </c:pt>
                <c:pt idx="69">
                  <c:v>99.691749572753906</c:v>
                </c:pt>
                <c:pt idx="70">
                  <c:v>99.798103332519531</c:v>
                </c:pt>
                <c:pt idx="71">
                  <c:v>99.798103332519531</c:v>
                </c:pt>
                <c:pt idx="72">
                  <c:v>99.798103332519531</c:v>
                </c:pt>
                <c:pt idx="73">
                  <c:v>99.798103332519531</c:v>
                </c:pt>
                <c:pt idx="74">
                  <c:v>99.798103332519531</c:v>
                </c:pt>
                <c:pt idx="75">
                  <c:v>99.798103332519531</c:v>
                </c:pt>
                <c:pt idx="76">
                  <c:v>99.934677124023438</c:v>
                </c:pt>
                <c:pt idx="77">
                  <c:v>99.934677124023438</c:v>
                </c:pt>
                <c:pt idx="78">
                  <c:v>99.934677124023438</c:v>
                </c:pt>
                <c:pt idx="79">
                  <c:v>99.934677124023438</c:v>
                </c:pt>
                <c:pt idx="80">
                  <c:v>99.934677124023438</c:v>
                </c:pt>
                <c:pt idx="81">
                  <c:v>99.934677124023438</c:v>
                </c:pt>
                <c:pt idx="82">
                  <c:v>100.10017395019531</c:v>
                </c:pt>
                <c:pt idx="83">
                  <c:v>100.10017395019531</c:v>
                </c:pt>
                <c:pt idx="84">
                  <c:v>100.10017395019531</c:v>
                </c:pt>
                <c:pt idx="85">
                  <c:v>100.10017395019531</c:v>
                </c:pt>
                <c:pt idx="86">
                  <c:v>100.10017395019531</c:v>
                </c:pt>
                <c:pt idx="87">
                  <c:v>100.10017395019531</c:v>
                </c:pt>
                <c:pt idx="88">
                  <c:v>100.34966278076172</c:v>
                </c:pt>
                <c:pt idx="89">
                  <c:v>100.34966278076172</c:v>
                </c:pt>
                <c:pt idx="90">
                  <c:v>100.34966278076172</c:v>
                </c:pt>
                <c:pt idx="91">
                  <c:v>100.34966278076172</c:v>
                </c:pt>
                <c:pt idx="92">
                  <c:v>100.34966278076172</c:v>
                </c:pt>
                <c:pt idx="93">
                  <c:v>100.34966278076172</c:v>
                </c:pt>
                <c:pt idx="94">
                  <c:v>100.34966278076172</c:v>
                </c:pt>
                <c:pt idx="95">
                  <c:v>100.34966278076172</c:v>
                </c:pt>
                <c:pt idx="96">
                  <c:v>100.34966278076172</c:v>
                </c:pt>
                <c:pt idx="97">
                  <c:v>100.68620300292969</c:v>
                </c:pt>
                <c:pt idx="98">
                  <c:v>100.68620300292969</c:v>
                </c:pt>
                <c:pt idx="99">
                  <c:v>100.68620300292969</c:v>
                </c:pt>
                <c:pt idx="100">
                  <c:v>100.68620300292969</c:v>
                </c:pt>
                <c:pt idx="101">
                  <c:v>100.68620300292969</c:v>
                </c:pt>
                <c:pt idx="102">
                  <c:v>100.68620300292969</c:v>
                </c:pt>
                <c:pt idx="103">
                  <c:v>100.68620300292969</c:v>
                </c:pt>
                <c:pt idx="104">
                  <c:v>100.75714874267578</c:v>
                </c:pt>
                <c:pt idx="105">
                  <c:v>100.75714874267578</c:v>
                </c:pt>
                <c:pt idx="106">
                  <c:v>100.75714874267578</c:v>
                </c:pt>
                <c:pt idx="107">
                  <c:v>100.75714874267578</c:v>
                </c:pt>
                <c:pt idx="108">
                  <c:v>100.75714874267578</c:v>
                </c:pt>
                <c:pt idx="109">
                  <c:v>100.75714874267578</c:v>
                </c:pt>
                <c:pt idx="110">
                  <c:v>100.79339599609375</c:v>
                </c:pt>
                <c:pt idx="111">
                  <c:v>100.79339599609375</c:v>
                </c:pt>
                <c:pt idx="112">
                  <c:v>100.79339599609375</c:v>
                </c:pt>
                <c:pt idx="113">
                  <c:v>100.79339599609375</c:v>
                </c:pt>
                <c:pt idx="114">
                  <c:v>100.79339599609375</c:v>
                </c:pt>
                <c:pt idx="115">
                  <c:v>100.79339599609375</c:v>
                </c:pt>
                <c:pt idx="116">
                  <c:v>100.88578796386719</c:v>
                </c:pt>
                <c:pt idx="117">
                  <c:v>100.88578796386719</c:v>
                </c:pt>
                <c:pt idx="118">
                  <c:v>100.88578796386719</c:v>
                </c:pt>
                <c:pt idx="119">
                  <c:v>100.88578796386719</c:v>
                </c:pt>
                <c:pt idx="120">
                  <c:v>100.88578796386719</c:v>
                </c:pt>
                <c:pt idx="121">
                  <c:v>100.88578796386719</c:v>
                </c:pt>
                <c:pt idx="122">
                  <c:v>100.95188140869141</c:v>
                </c:pt>
                <c:pt idx="123">
                  <c:v>100.95188140869141</c:v>
                </c:pt>
                <c:pt idx="124">
                  <c:v>100.95188140869141</c:v>
                </c:pt>
                <c:pt idx="125">
                  <c:v>100.95188140869141</c:v>
                </c:pt>
                <c:pt idx="126">
                  <c:v>100.95188140869141</c:v>
                </c:pt>
                <c:pt idx="127">
                  <c:v>100.95188140869141</c:v>
                </c:pt>
                <c:pt idx="128">
                  <c:v>100.94564819335938</c:v>
                </c:pt>
                <c:pt idx="129">
                  <c:v>100.94564819335938</c:v>
                </c:pt>
                <c:pt idx="130">
                  <c:v>100.94564819335938</c:v>
                </c:pt>
                <c:pt idx="131">
                  <c:v>100.94564819335938</c:v>
                </c:pt>
                <c:pt idx="132">
                  <c:v>100.94564819335938</c:v>
                </c:pt>
                <c:pt idx="133">
                  <c:v>100.94564819335938</c:v>
                </c:pt>
                <c:pt idx="134">
                  <c:v>100.97542572021484</c:v>
                </c:pt>
                <c:pt idx="135">
                  <c:v>100.97542572021484</c:v>
                </c:pt>
                <c:pt idx="136">
                  <c:v>100.97542572021484</c:v>
                </c:pt>
                <c:pt idx="137">
                  <c:v>100.97542572021484</c:v>
                </c:pt>
                <c:pt idx="138">
                  <c:v>100.97542572021484</c:v>
                </c:pt>
                <c:pt idx="139">
                  <c:v>100.97542572021484</c:v>
                </c:pt>
                <c:pt idx="140">
                  <c:v>100.97542572021484</c:v>
                </c:pt>
                <c:pt idx="141">
                  <c:v>101.00397491455078</c:v>
                </c:pt>
                <c:pt idx="142">
                  <c:v>101.00397491455078</c:v>
                </c:pt>
                <c:pt idx="143">
                  <c:v>101.00397491455078</c:v>
                </c:pt>
                <c:pt idx="144">
                  <c:v>101.00397491455078</c:v>
                </c:pt>
                <c:pt idx="145">
                  <c:v>101.00397491455078</c:v>
                </c:pt>
                <c:pt idx="146">
                  <c:v>101.00397491455078</c:v>
                </c:pt>
                <c:pt idx="147">
                  <c:v>100.99782562255859</c:v>
                </c:pt>
                <c:pt idx="148">
                  <c:v>100.99782562255859</c:v>
                </c:pt>
                <c:pt idx="149">
                  <c:v>100.99782562255859</c:v>
                </c:pt>
                <c:pt idx="150">
                  <c:v>100.99782562255859</c:v>
                </c:pt>
                <c:pt idx="151">
                  <c:v>100.99782562255859</c:v>
                </c:pt>
                <c:pt idx="152">
                  <c:v>100.99782562255859</c:v>
                </c:pt>
                <c:pt idx="153">
                  <c:v>101.00945281982422</c:v>
                </c:pt>
                <c:pt idx="154">
                  <c:v>101.00945281982422</c:v>
                </c:pt>
                <c:pt idx="155">
                  <c:v>101.00945281982422</c:v>
                </c:pt>
                <c:pt idx="156">
                  <c:v>101.00945281982422</c:v>
                </c:pt>
                <c:pt idx="157">
                  <c:v>101.00945281982422</c:v>
                </c:pt>
                <c:pt idx="158">
                  <c:v>101.00945281982422</c:v>
                </c:pt>
                <c:pt idx="159">
                  <c:v>101.00945281982422</c:v>
                </c:pt>
                <c:pt idx="160">
                  <c:v>101.00945281982422</c:v>
                </c:pt>
                <c:pt idx="161">
                  <c:v>101.00945281982422</c:v>
                </c:pt>
                <c:pt idx="162">
                  <c:v>101.09043121337891</c:v>
                </c:pt>
                <c:pt idx="163">
                  <c:v>101.09043121337891</c:v>
                </c:pt>
                <c:pt idx="164">
                  <c:v>101.09043121337891</c:v>
                </c:pt>
                <c:pt idx="165">
                  <c:v>101.09043121337891</c:v>
                </c:pt>
                <c:pt idx="166">
                  <c:v>101.09043121337891</c:v>
                </c:pt>
                <c:pt idx="167">
                  <c:v>101.09043121337891</c:v>
                </c:pt>
                <c:pt idx="168">
                  <c:v>101.40259552001953</c:v>
                </c:pt>
                <c:pt idx="169">
                  <c:v>101.40259552001953</c:v>
                </c:pt>
                <c:pt idx="170">
                  <c:v>101.40259552001953</c:v>
                </c:pt>
                <c:pt idx="171">
                  <c:v>101.40259552001953</c:v>
                </c:pt>
                <c:pt idx="172">
                  <c:v>101.40259552001953</c:v>
                </c:pt>
                <c:pt idx="173">
                  <c:v>101.40259552001953</c:v>
                </c:pt>
                <c:pt idx="174">
                  <c:v>101.42967224121094</c:v>
                </c:pt>
                <c:pt idx="175">
                  <c:v>101.42967224121094</c:v>
                </c:pt>
                <c:pt idx="176">
                  <c:v>101.42967224121094</c:v>
                </c:pt>
                <c:pt idx="177">
                  <c:v>101.42967224121094</c:v>
                </c:pt>
                <c:pt idx="178">
                  <c:v>101.42967224121094</c:v>
                </c:pt>
                <c:pt idx="179">
                  <c:v>101.42967224121094</c:v>
                </c:pt>
                <c:pt idx="180">
                  <c:v>101.53605651855469</c:v>
                </c:pt>
                <c:pt idx="181">
                  <c:v>101.53605651855469</c:v>
                </c:pt>
                <c:pt idx="182">
                  <c:v>101.53605651855469</c:v>
                </c:pt>
                <c:pt idx="183">
                  <c:v>101.53605651855469</c:v>
                </c:pt>
                <c:pt idx="184">
                  <c:v>101.53605651855469</c:v>
                </c:pt>
                <c:pt idx="185">
                  <c:v>101.53605651855469</c:v>
                </c:pt>
                <c:pt idx="186">
                  <c:v>101.60060882568359</c:v>
                </c:pt>
                <c:pt idx="187">
                  <c:v>101.60060882568359</c:v>
                </c:pt>
                <c:pt idx="188">
                  <c:v>101.60060882568359</c:v>
                </c:pt>
                <c:pt idx="189">
                  <c:v>101.60060882568359</c:v>
                </c:pt>
                <c:pt idx="190">
                  <c:v>101.60060882568359</c:v>
                </c:pt>
                <c:pt idx="191">
                  <c:v>101.60060882568359</c:v>
                </c:pt>
                <c:pt idx="192">
                  <c:v>101.60060882568359</c:v>
                </c:pt>
                <c:pt idx="193">
                  <c:v>101.69821929931641</c:v>
                </c:pt>
                <c:pt idx="194">
                  <c:v>101.69821929931641</c:v>
                </c:pt>
                <c:pt idx="195">
                  <c:v>101.69821929931641</c:v>
                </c:pt>
                <c:pt idx="196">
                  <c:v>101.69821929931641</c:v>
                </c:pt>
                <c:pt idx="197">
                  <c:v>101.69821929931641</c:v>
                </c:pt>
                <c:pt idx="198">
                  <c:v>101.69821929931641</c:v>
                </c:pt>
                <c:pt idx="199">
                  <c:v>101.6124267578125</c:v>
                </c:pt>
                <c:pt idx="200">
                  <c:v>101.6124267578125</c:v>
                </c:pt>
                <c:pt idx="201">
                  <c:v>101.6124267578125</c:v>
                </c:pt>
                <c:pt idx="202">
                  <c:v>101.6124267578125</c:v>
                </c:pt>
                <c:pt idx="203">
                  <c:v>101.6124267578125</c:v>
                </c:pt>
                <c:pt idx="204">
                  <c:v>101.6124267578125</c:v>
                </c:pt>
                <c:pt idx="205">
                  <c:v>101.85662078857422</c:v>
                </c:pt>
                <c:pt idx="206">
                  <c:v>101.85662078857422</c:v>
                </c:pt>
                <c:pt idx="207">
                  <c:v>101.85662078857422</c:v>
                </c:pt>
                <c:pt idx="208">
                  <c:v>101.85662078857422</c:v>
                </c:pt>
                <c:pt idx="209">
                  <c:v>101.85662078857422</c:v>
                </c:pt>
                <c:pt idx="210">
                  <c:v>101.85662078857422</c:v>
                </c:pt>
                <c:pt idx="211">
                  <c:v>101.78914642333984</c:v>
                </c:pt>
                <c:pt idx="212">
                  <c:v>101.78914642333984</c:v>
                </c:pt>
                <c:pt idx="213">
                  <c:v>101.78914642333984</c:v>
                </c:pt>
                <c:pt idx="214">
                  <c:v>101.78914642333984</c:v>
                </c:pt>
                <c:pt idx="215">
                  <c:v>101.78914642333984</c:v>
                </c:pt>
                <c:pt idx="216">
                  <c:v>101.78914642333984</c:v>
                </c:pt>
                <c:pt idx="217">
                  <c:v>101.87303924560547</c:v>
                </c:pt>
                <c:pt idx="218">
                  <c:v>101.87303924560547</c:v>
                </c:pt>
                <c:pt idx="219">
                  <c:v>101.87303924560547</c:v>
                </c:pt>
                <c:pt idx="220">
                  <c:v>101.87303924560547</c:v>
                </c:pt>
                <c:pt idx="221">
                  <c:v>101.87303924560547</c:v>
                </c:pt>
                <c:pt idx="222">
                  <c:v>101.87303924560547</c:v>
                </c:pt>
                <c:pt idx="223">
                  <c:v>101.87303924560547</c:v>
                </c:pt>
                <c:pt idx="224">
                  <c:v>101.87303924560547</c:v>
                </c:pt>
                <c:pt idx="225">
                  <c:v>101.87303924560547</c:v>
                </c:pt>
                <c:pt idx="226">
                  <c:v>102.03773498535156</c:v>
                </c:pt>
                <c:pt idx="227">
                  <c:v>102.03773498535156</c:v>
                </c:pt>
                <c:pt idx="228">
                  <c:v>102.03773498535156</c:v>
                </c:pt>
                <c:pt idx="229">
                  <c:v>102.03773498535156</c:v>
                </c:pt>
                <c:pt idx="230">
                  <c:v>102.03773498535156</c:v>
                </c:pt>
                <c:pt idx="231">
                  <c:v>102.03773498535156</c:v>
                </c:pt>
                <c:pt idx="232">
                  <c:v>101.98056030273438</c:v>
                </c:pt>
                <c:pt idx="233">
                  <c:v>101.98056030273438</c:v>
                </c:pt>
                <c:pt idx="234">
                  <c:v>101.98056030273438</c:v>
                </c:pt>
                <c:pt idx="235">
                  <c:v>101.98056030273438</c:v>
                </c:pt>
                <c:pt idx="236">
                  <c:v>101.98056030273438</c:v>
                </c:pt>
                <c:pt idx="237">
                  <c:v>101.98056030273438</c:v>
                </c:pt>
                <c:pt idx="238">
                  <c:v>101.98056030273438</c:v>
                </c:pt>
                <c:pt idx="239">
                  <c:v>101.96073150634766</c:v>
                </c:pt>
                <c:pt idx="240">
                  <c:v>101.96073150634766</c:v>
                </c:pt>
                <c:pt idx="241">
                  <c:v>101.96073150634766</c:v>
                </c:pt>
                <c:pt idx="242">
                  <c:v>101.96073150634766</c:v>
                </c:pt>
                <c:pt idx="243">
                  <c:v>101.96073150634766</c:v>
                </c:pt>
                <c:pt idx="244">
                  <c:v>101.96073150634766</c:v>
                </c:pt>
                <c:pt idx="245">
                  <c:v>101.73955535888672</c:v>
                </c:pt>
                <c:pt idx="246">
                  <c:v>101.73955535888672</c:v>
                </c:pt>
                <c:pt idx="247">
                  <c:v>101.73955535888672</c:v>
                </c:pt>
                <c:pt idx="248">
                  <c:v>101.73955535888672</c:v>
                </c:pt>
                <c:pt idx="249">
                  <c:v>101.73955535888672</c:v>
                </c:pt>
                <c:pt idx="250">
                  <c:v>101.73955535888672</c:v>
                </c:pt>
                <c:pt idx="251">
                  <c:v>101.90864562988281</c:v>
                </c:pt>
                <c:pt idx="252">
                  <c:v>101.90864562988281</c:v>
                </c:pt>
                <c:pt idx="253">
                  <c:v>101.90864562988281</c:v>
                </c:pt>
                <c:pt idx="254">
                  <c:v>101.90864562988281</c:v>
                </c:pt>
                <c:pt idx="255">
                  <c:v>101.90864562988281</c:v>
                </c:pt>
                <c:pt idx="256">
                  <c:v>101.90864562988281</c:v>
                </c:pt>
                <c:pt idx="257">
                  <c:v>101.99729919433594</c:v>
                </c:pt>
                <c:pt idx="258">
                  <c:v>101.99729919433594</c:v>
                </c:pt>
                <c:pt idx="259">
                  <c:v>101.99729919433594</c:v>
                </c:pt>
                <c:pt idx="260">
                  <c:v>101.99729919433594</c:v>
                </c:pt>
                <c:pt idx="261">
                  <c:v>101.99729919433594</c:v>
                </c:pt>
                <c:pt idx="262">
                  <c:v>101.99729919433594</c:v>
                </c:pt>
                <c:pt idx="263">
                  <c:v>102.02550506591797</c:v>
                </c:pt>
                <c:pt idx="264">
                  <c:v>102.02550506591797</c:v>
                </c:pt>
                <c:pt idx="265">
                  <c:v>102.02550506591797</c:v>
                </c:pt>
                <c:pt idx="266">
                  <c:v>102.02550506591797</c:v>
                </c:pt>
                <c:pt idx="267">
                  <c:v>102.02550506591797</c:v>
                </c:pt>
                <c:pt idx="268">
                  <c:v>102.02550506591797</c:v>
                </c:pt>
                <c:pt idx="269">
                  <c:v>101.8656005859375</c:v>
                </c:pt>
                <c:pt idx="270">
                  <c:v>101.8656005859375</c:v>
                </c:pt>
                <c:pt idx="271">
                  <c:v>101.8656005859375</c:v>
                </c:pt>
                <c:pt idx="272">
                  <c:v>101.8656005859375</c:v>
                </c:pt>
                <c:pt idx="273">
                  <c:v>101.8656005859375</c:v>
                </c:pt>
                <c:pt idx="274">
                  <c:v>101.8656005859375</c:v>
                </c:pt>
                <c:pt idx="275">
                  <c:v>101.8656005859375</c:v>
                </c:pt>
                <c:pt idx="276">
                  <c:v>102.10616302490234</c:v>
                </c:pt>
                <c:pt idx="277">
                  <c:v>102.10616302490234</c:v>
                </c:pt>
                <c:pt idx="278">
                  <c:v>102.10616302490234</c:v>
                </c:pt>
                <c:pt idx="279">
                  <c:v>102.10616302490234</c:v>
                </c:pt>
                <c:pt idx="280">
                  <c:v>102.10616302490234</c:v>
                </c:pt>
                <c:pt idx="281">
                  <c:v>102.10616302490234</c:v>
                </c:pt>
                <c:pt idx="282">
                  <c:v>102.09420776367188</c:v>
                </c:pt>
                <c:pt idx="283">
                  <c:v>102.09420776367188</c:v>
                </c:pt>
                <c:pt idx="284">
                  <c:v>102.09420776367188</c:v>
                </c:pt>
                <c:pt idx="285">
                  <c:v>102.09420776367188</c:v>
                </c:pt>
                <c:pt idx="286">
                  <c:v>102.09420776367188</c:v>
                </c:pt>
                <c:pt idx="287">
                  <c:v>102.09420776367188</c:v>
                </c:pt>
                <c:pt idx="288">
                  <c:v>102.09420776367188</c:v>
                </c:pt>
                <c:pt idx="289">
                  <c:v>102.09420776367188</c:v>
                </c:pt>
                <c:pt idx="290">
                  <c:v>102.09420776367188</c:v>
                </c:pt>
                <c:pt idx="291">
                  <c:v>102.28691864013672</c:v>
                </c:pt>
                <c:pt idx="292">
                  <c:v>102.28691864013672</c:v>
                </c:pt>
                <c:pt idx="293">
                  <c:v>102.28691864013672</c:v>
                </c:pt>
                <c:pt idx="294">
                  <c:v>102.28691864013672</c:v>
                </c:pt>
                <c:pt idx="295">
                  <c:v>102.28691864013672</c:v>
                </c:pt>
                <c:pt idx="296">
                  <c:v>102.28691864013672</c:v>
                </c:pt>
                <c:pt idx="297">
                  <c:v>102.43634033203125</c:v>
                </c:pt>
                <c:pt idx="298">
                  <c:v>102.43634033203125</c:v>
                </c:pt>
                <c:pt idx="299">
                  <c:v>102.43634033203125</c:v>
                </c:pt>
                <c:pt idx="300">
                  <c:v>102.43634033203125</c:v>
                </c:pt>
                <c:pt idx="301">
                  <c:v>102.43634033203125</c:v>
                </c:pt>
                <c:pt idx="302">
                  <c:v>102.43634033203125</c:v>
                </c:pt>
                <c:pt idx="303">
                  <c:v>102.65037536621094</c:v>
                </c:pt>
                <c:pt idx="304">
                  <c:v>102.65037536621094</c:v>
                </c:pt>
                <c:pt idx="305">
                  <c:v>102.65037536621094</c:v>
                </c:pt>
                <c:pt idx="306">
                  <c:v>102.65037536621094</c:v>
                </c:pt>
                <c:pt idx="307">
                  <c:v>102.65037536621094</c:v>
                </c:pt>
                <c:pt idx="308">
                  <c:v>102.65037536621094</c:v>
                </c:pt>
                <c:pt idx="309">
                  <c:v>102.54351043701172</c:v>
                </c:pt>
                <c:pt idx="310">
                  <c:v>102.54351043701172</c:v>
                </c:pt>
                <c:pt idx="311">
                  <c:v>102.54351043701172</c:v>
                </c:pt>
                <c:pt idx="312">
                  <c:v>102.54351043701172</c:v>
                </c:pt>
                <c:pt idx="313">
                  <c:v>102.54351043701172</c:v>
                </c:pt>
                <c:pt idx="314">
                  <c:v>102.54351043701172</c:v>
                </c:pt>
                <c:pt idx="315">
                  <c:v>102.58094787597656</c:v>
                </c:pt>
                <c:pt idx="316">
                  <c:v>102.58094787597656</c:v>
                </c:pt>
                <c:pt idx="317">
                  <c:v>102.58094787597656</c:v>
                </c:pt>
                <c:pt idx="318">
                  <c:v>102.58094787597656</c:v>
                </c:pt>
                <c:pt idx="319">
                  <c:v>102.58094787597656</c:v>
                </c:pt>
                <c:pt idx="320">
                  <c:v>102.58094787597656</c:v>
                </c:pt>
                <c:pt idx="321">
                  <c:v>102.58094787597656</c:v>
                </c:pt>
                <c:pt idx="322">
                  <c:v>102.74076080322266</c:v>
                </c:pt>
                <c:pt idx="323">
                  <c:v>102.74076080322266</c:v>
                </c:pt>
                <c:pt idx="324">
                  <c:v>102.74076080322266</c:v>
                </c:pt>
                <c:pt idx="325">
                  <c:v>102.74076080322266</c:v>
                </c:pt>
                <c:pt idx="326">
                  <c:v>102.74076080322266</c:v>
                </c:pt>
                <c:pt idx="327">
                  <c:v>102.74076080322266</c:v>
                </c:pt>
                <c:pt idx="328">
                  <c:v>102.79158782958984</c:v>
                </c:pt>
                <c:pt idx="329">
                  <c:v>102.79158782958984</c:v>
                </c:pt>
                <c:pt idx="330">
                  <c:v>102.79158782958984</c:v>
                </c:pt>
                <c:pt idx="331">
                  <c:v>102.79158782958984</c:v>
                </c:pt>
                <c:pt idx="332">
                  <c:v>102.79158782958984</c:v>
                </c:pt>
                <c:pt idx="333">
                  <c:v>102.80366516113281</c:v>
                </c:pt>
                <c:pt idx="334">
                  <c:v>102.80366516113281</c:v>
                </c:pt>
                <c:pt idx="335">
                  <c:v>102.80366516113281</c:v>
                </c:pt>
                <c:pt idx="336">
                  <c:v>102.80366516113281</c:v>
                </c:pt>
                <c:pt idx="337">
                  <c:v>102.80366516113281</c:v>
                </c:pt>
                <c:pt idx="338">
                  <c:v>102.80366516113281</c:v>
                </c:pt>
                <c:pt idx="339">
                  <c:v>103.22232818603516</c:v>
                </c:pt>
                <c:pt idx="340">
                  <c:v>103.22232818603516</c:v>
                </c:pt>
                <c:pt idx="341">
                  <c:v>103.22232818603516</c:v>
                </c:pt>
                <c:pt idx="342">
                  <c:v>103.22232818603516</c:v>
                </c:pt>
                <c:pt idx="343">
                  <c:v>103.22232818603516</c:v>
                </c:pt>
                <c:pt idx="344">
                  <c:v>103.22232818603516</c:v>
                </c:pt>
                <c:pt idx="345">
                  <c:v>102.80999755859375</c:v>
                </c:pt>
                <c:pt idx="346">
                  <c:v>102.80999755859375</c:v>
                </c:pt>
                <c:pt idx="347">
                  <c:v>102.80999755859375</c:v>
                </c:pt>
                <c:pt idx="348">
                  <c:v>102.80999755859375</c:v>
                </c:pt>
                <c:pt idx="349">
                  <c:v>102.80999755859375</c:v>
                </c:pt>
                <c:pt idx="350">
                  <c:v>102.80999755859375</c:v>
                </c:pt>
                <c:pt idx="351">
                  <c:v>102.80999755859375</c:v>
                </c:pt>
                <c:pt idx="352">
                  <c:v>102.80999755859375</c:v>
                </c:pt>
                <c:pt idx="353">
                  <c:v>102.80999755859375</c:v>
                </c:pt>
                <c:pt idx="354">
                  <c:v>102.63459014892578</c:v>
                </c:pt>
                <c:pt idx="355">
                  <c:v>102.63459014892578</c:v>
                </c:pt>
                <c:pt idx="356">
                  <c:v>102.63459014892578</c:v>
                </c:pt>
                <c:pt idx="357">
                  <c:v>102.63459014892578</c:v>
                </c:pt>
                <c:pt idx="358">
                  <c:v>102.63459014892578</c:v>
                </c:pt>
                <c:pt idx="359">
                  <c:v>102.63459014892578</c:v>
                </c:pt>
                <c:pt idx="360">
                  <c:v>102.94879150390625</c:v>
                </c:pt>
                <c:pt idx="361">
                  <c:v>102.94879150390625</c:v>
                </c:pt>
                <c:pt idx="362">
                  <c:v>102.94879150390625</c:v>
                </c:pt>
                <c:pt idx="363">
                  <c:v>102.94879150390625</c:v>
                </c:pt>
                <c:pt idx="364">
                  <c:v>102.94879150390625</c:v>
                </c:pt>
                <c:pt idx="365">
                  <c:v>102.94879150390625</c:v>
                </c:pt>
                <c:pt idx="366">
                  <c:v>102.94879150390625</c:v>
                </c:pt>
                <c:pt idx="367">
                  <c:v>102.98484039306641</c:v>
                </c:pt>
                <c:pt idx="368">
                  <c:v>102.98484039306641</c:v>
                </c:pt>
                <c:pt idx="369">
                  <c:v>102.98484039306641</c:v>
                </c:pt>
                <c:pt idx="370">
                  <c:v>102.98484039306641</c:v>
                </c:pt>
                <c:pt idx="371">
                  <c:v>102.98484039306641</c:v>
                </c:pt>
                <c:pt idx="372">
                  <c:v>102.98484039306641</c:v>
                </c:pt>
                <c:pt idx="373">
                  <c:v>102.98630523681641</c:v>
                </c:pt>
                <c:pt idx="374">
                  <c:v>102.98630523681641</c:v>
                </c:pt>
                <c:pt idx="375">
                  <c:v>102.98630523681641</c:v>
                </c:pt>
                <c:pt idx="376">
                  <c:v>102.98630523681641</c:v>
                </c:pt>
                <c:pt idx="377">
                  <c:v>102.98630523681641</c:v>
                </c:pt>
                <c:pt idx="378">
                  <c:v>102.98630523681641</c:v>
                </c:pt>
                <c:pt idx="379">
                  <c:v>103.12461090087891</c:v>
                </c:pt>
                <c:pt idx="380">
                  <c:v>103.12461090087891</c:v>
                </c:pt>
                <c:pt idx="381">
                  <c:v>103.12461090087891</c:v>
                </c:pt>
                <c:pt idx="382">
                  <c:v>103.12461090087891</c:v>
                </c:pt>
                <c:pt idx="383">
                  <c:v>103.12461090087891</c:v>
                </c:pt>
                <c:pt idx="384">
                  <c:v>103.12461090087891</c:v>
                </c:pt>
                <c:pt idx="385">
                  <c:v>102.87014007568359</c:v>
                </c:pt>
                <c:pt idx="386">
                  <c:v>102.87014007568359</c:v>
                </c:pt>
                <c:pt idx="387">
                  <c:v>102.87014007568359</c:v>
                </c:pt>
                <c:pt idx="388">
                  <c:v>102.87014007568359</c:v>
                </c:pt>
                <c:pt idx="389">
                  <c:v>102.87014007568359</c:v>
                </c:pt>
                <c:pt idx="390">
                  <c:v>102.87014007568359</c:v>
                </c:pt>
                <c:pt idx="391">
                  <c:v>102.98593902587891</c:v>
                </c:pt>
                <c:pt idx="392">
                  <c:v>102.98593902587891</c:v>
                </c:pt>
                <c:pt idx="393">
                  <c:v>102.98593902587891</c:v>
                </c:pt>
                <c:pt idx="394">
                  <c:v>102.98593902587891</c:v>
                </c:pt>
                <c:pt idx="395">
                  <c:v>102.98593902587891</c:v>
                </c:pt>
                <c:pt idx="396">
                  <c:v>102.98593902587891</c:v>
                </c:pt>
                <c:pt idx="397">
                  <c:v>103.07384490966797</c:v>
                </c:pt>
                <c:pt idx="398">
                  <c:v>103.07384490966797</c:v>
                </c:pt>
                <c:pt idx="399">
                  <c:v>103.07384490966797</c:v>
                </c:pt>
                <c:pt idx="400">
                  <c:v>103.07384490966797</c:v>
                </c:pt>
                <c:pt idx="401">
                  <c:v>103.07384490966797</c:v>
                </c:pt>
                <c:pt idx="402">
                  <c:v>103.07384490966797</c:v>
                </c:pt>
                <c:pt idx="403">
                  <c:v>103.07384490966797</c:v>
                </c:pt>
                <c:pt idx="404">
                  <c:v>103.18910217285156</c:v>
                </c:pt>
                <c:pt idx="405">
                  <c:v>103.18910217285156</c:v>
                </c:pt>
                <c:pt idx="406">
                  <c:v>103.18910217285156</c:v>
                </c:pt>
                <c:pt idx="407">
                  <c:v>103.18910217285156</c:v>
                </c:pt>
                <c:pt idx="408">
                  <c:v>103.18910217285156</c:v>
                </c:pt>
                <c:pt idx="409">
                  <c:v>103.18910217285156</c:v>
                </c:pt>
                <c:pt idx="410">
                  <c:v>103.08905029296875</c:v>
                </c:pt>
                <c:pt idx="411">
                  <c:v>103.08905029296875</c:v>
                </c:pt>
                <c:pt idx="412">
                  <c:v>103.08905029296875</c:v>
                </c:pt>
                <c:pt idx="413">
                  <c:v>103.08905029296875</c:v>
                </c:pt>
                <c:pt idx="414">
                  <c:v>103.08905029296875</c:v>
                </c:pt>
                <c:pt idx="415">
                  <c:v>103.08905029296875</c:v>
                </c:pt>
                <c:pt idx="416">
                  <c:v>103.08905029296875</c:v>
                </c:pt>
                <c:pt idx="417">
                  <c:v>103.08905029296875</c:v>
                </c:pt>
                <c:pt idx="418">
                  <c:v>103.08905029296875</c:v>
                </c:pt>
                <c:pt idx="419">
                  <c:v>103.23862457275391</c:v>
                </c:pt>
                <c:pt idx="420">
                  <c:v>103.23862457275391</c:v>
                </c:pt>
                <c:pt idx="421">
                  <c:v>103.23862457275391</c:v>
                </c:pt>
                <c:pt idx="422">
                  <c:v>103.23862457275391</c:v>
                </c:pt>
                <c:pt idx="423">
                  <c:v>103.23862457275391</c:v>
                </c:pt>
                <c:pt idx="424">
                  <c:v>103.23862457275391</c:v>
                </c:pt>
                <c:pt idx="425">
                  <c:v>103.26125335693359</c:v>
                </c:pt>
                <c:pt idx="426">
                  <c:v>103.26125335693359</c:v>
                </c:pt>
                <c:pt idx="427">
                  <c:v>103.26125335693359</c:v>
                </c:pt>
                <c:pt idx="428">
                  <c:v>103.26125335693359</c:v>
                </c:pt>
                <c:pt idx="429">
                  <c:v>103.26125335693359</c:v>
                </c:pt>
                <c:pt idx="430">
                  <c:v>103.26125335693359</c:v>
                </c:pt>
                <c:pt idx="431">
                  <c:v>103.14267730712891</c:v>
                </c:pt>
                <c:pt idx="432">
                  <c:v>103.14267730712891</c:v>
                </c:pt>
                <c:pt idx="433">
                  <c:v>103.14267730712891</c:v>
                </c:pt>
                <c:pt idx="434">
                  <c:v>103.14267730712891</c:v>
                </c:pt>
                <c:pt idx="435">
                  <c:v>103.14267730712891</c:v>
                </c:pt>
                <c:pt idx="436">
                  <c:v>103.14267730712891</c:v>
                </c:pt>
                <c:pt idx="437">
                  <c:v>103.04911041259766</c:v>
                </c:pt>
                <c:pt idx="438">
                  <c:v>103.04911041259766</c:v>
                </c:pt>
                <c:pt idx="439">
                  <c:v>103.04911041259766</c:v>
                </c:pt>
                <c:pt idx="440">
                  <c:v>103.04911041259766</c:v>
                </c:pt>
                <c:pt idx="441">
                  <c:v>103.04911041259766</c:v>
                </c:pt>
                <c:pt idx="442">
                  <c:v>103.04911041259766</c:v>
                </c:pt>
                <c:pt idx="443">
                  <c:v>102.93734741210938</c:v>
                </c:pt>
                <c:pt idx="444">
                  <c:v>102.93734741210938</c:v>
                </c:pt>
                <c:pt idx="445">
                  <c:v>102.93734741210938</c:v>
                </c:pt>
                <c:pt idx="446">
                  <c:v>102.93734741210938</c:v>
                </c:pt>
                <c:pt idx="447">
                  <c:v>102.93734741210938</c:v>
                </c:pt>
                <c:pt idx="448">
                  <c:v>102.93734741210938</c:v>
                </c:pt>
                <c:pt idx="449">
                  <c:v>102.93734741210938</c:v>
                </c:pt>
                <c:pt idx="450">
                  <c:v>102.54008483886719</c:v>
                </c:pt>
                <c:pt idx="451">
                  <c:v>102.54008483886719</c:v>
                </c:pt>
                <c:pt idx="452">
                  <c:v>102.54008483886719</c:v>
                </c:pt>
                <c:pt idx="453">
                  <c:v>102.54008483886719</c:v>
                </c:pt>
                <c:pt idx="454">
                  <c:v>102.54008483886719</c:v>
                </c:pt>
                <c:pt idx="455">
                  <c:v>102.54008483886719</c:v>
                </c:pt>
                <c:pt idx="456">
                  <c:v>101.85195922851563</c:v>
                </c:pt>
                <c:pt idx="457">
                  <c:v>101.85195922851563</c:v>
                </c:pt>
                <c:pt idx="458">
                  <c:v>101.85195922851563</c:v>
                </c:pt>
                <c:pt idx="459">
                  <c:v>101.85195922851563</c:v>
                </c:pt>
                <c:pt idx="460">
                  <c:v>101.85195922851563</c:v>
                </c:pt>
                <c:pt idx="461">
                  <c:v>101.85195922851563</c:v>
                </c:pt>
                <c:pt idx="462">
                  <c:v>102.30115509033203</c:v>
                </c:pt>
                <c:pt idx="463">
                  <c:v>102.30115509033203</c:v>
                </c:pt>
                <c:pt idx="464">
                  <c:v>102.30115509033203</c:v>
                </c:pt>
                <c:pt idx="465">
                  <c:v>102.30115509033203</c:v>
                </c:pt>
                <c:pt idx="466">
                  <c:v>102.30115509033203</c:v>
                </c:pt>
                <c:pt idx="467">
                  <c:v>102.30115509033203</c:v>
                </c:pt>
                <c:pt idx="468">
                  <c:v>102.34720611572266</c:v>
                </c:pt>
                <c:pt idx="469">
                  <c:v>102.34720611572266</c:v>
                </c:pt>
                <c:pt idx="470">
                  <c:v>102.34720611572266</c:v>
                </c:pt>
                <c:pt idx="471">
                  <c:v>102.34720611572266</c:v>
                </c:pt>
                <c:pt idx="472">
                  <c:v>102.34720611572266</c:v>
                </c:pt>
                <c:pt idx="473">
                  <c:v>102.34720611572266</c:v>
                </c:pt>
                <c:pt idx="474">
                  <c:v>102.06998443603516</c:v>
                </c:pt>
                <c:pt idx="475">
                  <c:v>102.06998443603516</c:v>
                </c:pt>
                <c:pt idx="476">
                  <c:v>102.06998443603516</c:v>
                </c:pt>
                <c:pt idx="477">
                  <c:v>102.06998443603516</c:v>
                </c:pt>
                <c:pt idx="478">
                  <c:v>102.06998443603516</c:v>
                </c:pt>
                <c:pt idx="479">
                  <c:v>102.06998443603516</c:v>
                </c:pt>
                <c:pt idx="480">
                  <c:v>102.06998443603516</c:v>
                </c:pt>
                <c:pt idx="481">
                  <c:v>102.06998443603516</c:v>
                </c:pt>
                <c:pt idx="482">
                  <c:v>102.06998443603516</c:v>
                </c:pt>
                <c:pt idx="483">
                  <c:v>102.30518341064453</c:v>
                </c:pt>
                <c:pt idx="484">
                  <c:v>102.30518341064453</c:v>
                </c:pt>
                <c:pt idx="485">
                  <c:v>102.30518341064453</c:v>
                </c:pt>
                <c:pt idx="486">
                  <c:v>102.30518341064453</c:v>
                </c:pt>
                <c:pt idx="487">
                  <c:v>102.30518341064453</c:v>
                </c:pt>
                <c:pt idx="488">
                  <c:v>102.30518341064453</c:v>
                </c:pt>
                <c:pt idx="489">
                  <c:v>102.23767852783203</c:v>
                </c:pt>
                <c:pt idx="490">
                  <c:v>102.23767852783203</c:v>
                </c:pt>
                <c:pt idx="491">
                  <c:v>102.23767852783203</c:v>
                </c:pt>
                <c:pt idx="492">
                  <c:v>102.23767852783203</c:v>
                </c:pt>
                <c:pt idx="493">
                  <c:v>102.23767852783203</c:v>
                </c:pt>
                <c:pt idx="494">
                  <c:v>102.23767852783203</c:v>
                </c:pt>
                <c:pt idx="495">
                  <c:v>102.23767852783203</c:v>
                </c:pt>
                <c:pt idx="496">
                  <c:v>101.58400726318359</c:v>
                </c:pt>
                <c:pt idx="497">
                  <c:v>101.58400726318359</c:v>
                </c:pt>
                <c:pt idx="498">
                  <c:v>101.58400726318359</c:v>
                </c:pt>
                <c:pt idx="499">
                  <c:v>101.58400726318359</c:v>
                </c:pt>
                <c:pt idx="500">
                  <c:v>101.58400726318359</c:v>
                </c:pt>
                <c:pt idx="501">
                  <c:v>101.58400726318359</c:v>
                </c:pt>
                <c:pt idx="502">
                  <c:v>101.45145416259766</c:v>
                </c:pt>
                <c:pt idx="503">
                  <c:v>101.45145416259766</c:v>
                </c:pt>
                <c:pt idx="504">
                  <c:v>101.45145416259766</c:v>
                </c:pt>
                <c:pt idx="505">
                  <c:v>101.45145416259766</c:v>
                </c:pt>
                <c:pt idx="506">
                  <c:v>101.45145416259766</c:v>
                </c:pt>
                <c:pt idx="507">
                  <c:v>101.45145416259766</c:v>
                </c:pt>
                <c:pt idx="508">
                  <c:v>101.20323181152344</c:v>
                </c:pt>
                <c:pt idx="509">
                  <c:v>101.20323181152344</c:v>
                </c:pt>
                <c:pt idx="510">
                  <c:v>101.20323181152344</c:v>
                </c:pt>
                <c:pt idx="511">
                  <c:v>101.20323181152344</c:v>
                </c:pt>
                <c:pt idx="512">
                  <c:v>101.20323181152344</c:v>
                </c:pt>
                <c:pt idx="513">
                  <c:v>101.20323181152344</c:v>
                </c:pt>
                <c:pt idx="514">
                  <c:v>101.27952575683594</c:v>
                </c:pt>
                <c:pt idx="515">
                  <c:v>101.27952575683594</c:v>
                </c:pt>
                <c:pt idx="516">
                  <c:v>101.27952575683594</c:v>
                </c:pt>
                <c:pt idx="517">
                  <c:v>101.27952575683594</c:v>
                </c:pt>
                <c:pt idx="518">
                  <c:v>101.27952575683594</c:v>
                </c:pt>
                <c:pt idx="519">
                  <c:v>101.27952575683594</c:v>
                </c:pt>
                <c:pt idx="520">
                  <c:v>101.42466735839844</c:v>
                </c:pt>
                <c:pt idx="521">
                  <c:v>101.42466735839844</c:v>
                </c:pt>
                <c:pt idx="522">
                  <c:v>101.42466735839844</c:v>
                </c:pt>
                <c:pt idx="523">
                  <c:v>101.42466735839844</c:v>
                </c:pt>
                <c:pt idx="524">
                  <c:v>101.42466735839844</c:v>
                </c:pt>
                <c:pt idx="525">
                  <c:v>101.42466735839844</c:v>
                </c:pt>
                <c:pt idx="526">
                  <c:v>101.55307006835938</c:v>
                </c:pt>
                <c:pt idx="527">
                  <c:v>101.55307006835938</c:v>
                </c:pt>
                <c:pt idx="528">
                  <c:v>101.55307006835938</c:v>
                </c:pt>
                <c:pt idx="529">
                  <c:v>101.55307006835938</c:v>
                </c:pt>
                <c:pt idx="530">
                  <c:v>101.55307006835938</c:v>
                </c:pt>
                <c:pt idx="531">
                  <c:v>101.55307006835938</c:v>
                </c:pt>
                <c:pt idx="532">
                  <c:v>101.55307006835938</c:v>
                </c:pt>
                <c:pt idx="533">
                  <c:v>101.65084075927734</c:v>
                </c:pt>
                <c:pt idx="534">
                  <c:v>101.65084075927734</c:v>
                </c:pt>
                <c:pt idx="535">
                  <c:v>101.65084075927734</c:v>
                </c:pt>
                <c:pt idx="536">
                  <c:v>101.65084075927734</c:v>
                </c:pt>
                <c:pt idx="537">
                  <c:v>101.65084075927734</c:v>
                </c:pt>
                <c:pt idx="538">
                  <c:v>101.65084075927734</c:v>
                </c:pt>
                <c:pt idx="539">
                  <c:v>101.75218200683594</c:v>
                </c:pt>
                <c:pt idx="540">
                  <c:v>101.75218200683594</c:v>
                </c:pt>
                <c:pt idx="541">
                  <c:v>101.75218200683594</c:v>
                </c:pt>
                <c:pt idx="542">
                  <c:v>101.75218200683594</c:v>
                </c:pt>
                <c:pt idx="543">
                  <c:v>101.75218200683594</c:v>
                </c:pt>
                <c:pt idx="544">
                  <c:v>101.75218200683594</c:v>
                </c:pt>
                <c:pt idx="545">
                  <c:v>101.75218200683594</c:v>
                </c:pt>
                <c:pt idx="546">
                  <c:v>101.75218200683594</c:v>
                </c:pt>
                <c:pt idx="547">
                  <c:v>101.75218200683594</c:v>
                </c:pt>
                <c:pt idx="548">
                  <c:v>102.17885589599609</c:v>
                </c:pt>
                <c:pt idx="549">
                  <c:v>102.17885589599609</c:v>
                </c:pt>
                <c:pt idx="550">
                  <c:v>102.17885589599609</c:v>
                </c:pt>
                <c:pt idx="551">
                  <c:v>102.17885589599609</c:v>
                </c:pt>
                <c:pt idx="552">
                  <c:v>102.17885589599609</c:v>
                </c:pt>
                <c:pt idx="553">
                  <c:v>102.17885589599609</c:v>
                </c:pt>
                <c:pt idx="554">
                  <c:v>102.28746032714844</c:v>
                </c:pt>
                <c:pt idx="555">
                  <c:v>102.28746032714844</c:v>
                </c:pt>
                <c:pt idx="556">
                  <c:v>102.28746032714844</c:v>
                </c:pt>
                <c:pt idx="557">
                  <c:v>102.28746032714844</c:v>
                </c:pt>
                <c:pt idx="558">
                  <c:v>102.28746032714844</c:v>
                </c:pt>
                <c:pt idx="559">
                  <c:v>102.28746032714844</c:v>
                </c:pt>
                <c:pt idx="560">
                  <c:v>102.484619140625</c:v>
                </c:pt>
                <c:pt idx="561">
                  <c:v>102.484619140625</c:v>
                </c:pt>
                <c:pt idx="562">
                  <c:v>102.484619140625</c:v>
                </c:pt>
                <c:pt idx="563">
                  <c:v>102.484619140625</c:v>
                </c:pt>
                <c:pt idx="564">
                  <c:v>102.484619140625</c:v>
                </c:pt>
                <c:pt idx="565">
                  <c:v>102.484619140625</c:v>
                </c:pt>
                <c:pt idx="566">
                  <c:v>102.53646087646484</c:v>
                </c:pt>
                <c:pt idx="567">
                  <c:v>102.53646087646484</c:v>
                </c:pt>
                <c:pt idx="568">
                  <c:v>102.53646087646484</c:v>
                </c:pt>
                <c:pt idx="569">
                  <c:v>102.53646087646484</c:v>
                </c:pt>
                <c:pt idx="570">
                  <c:v>102.53646087646484</c:v>
                </c:pt>
                <c:pt idx="571">
                  <c:v>102.53646087646484</c:v>
                </c:pt>
                <c:pt idx="572">
                  <c:v>102.06100463867188</c:v>
                </c:pt>
                <c:pt idx="573">
                  <c:v>102.06100463867188</c:v>
                </c:pt>
                <c:pt idx="574">
                  <c:v>102.06100463867188</c:v>
                </c:pt>
                <c:pt idx="575">
                  <c:v>102.06100463867188</c:v>
                </c:pt>
                <c:pt idx="576">
                  <c:v>102.06100463867188</c:v>
                </c:pt>
                <c:pt idx="577">
                  <c:v>102.06100463867188</c:v>
                </c:pt>
                <c:pt idx="578">
                  <c:v>102.06100463867188</c:v>
                </c:pt>
                <c:pt idx="579">
                  <c:v>102.06092834472656</c:v>
                </c:pt>
                <c:pt idx="580">
                  <c:v>102.06092834472656</c:v>
                </c:pt>
                <c:pt idx="581">
                  <c:v>102.06092834472656</c:v>
                </c:pt>
                <c:pt idx="582">
                  <c:v>102.06092834472656</c:v>
                </c:pt>
                <c:pt idx="583">
                  <c:v>102.06092834472656</c:v>
                </c:pt>
                <c:pt idx="584">
                  <c:v>102.06092834472656</c:v>
                </c:pt>
                <c:pt idx="585">
                  <c:v>102.45314788818359</c:v>
                </c:pt>
                <c:pt idx="586">
                  <c:v>102.45314788818359</c:v>
                </c:pt>
                <c:pt idx="587">
                  <c:v>102.45314788818359</c:v>
                </c:pt>
                <c:pt idx="588">
                  <c:v>102.45314788818359</c:v>
                </c:pt>
                <c:pt idx="589">
                  <c:v>102.45314788818359</c:v>
                </c:pt>
                <c:pt idx="590">
                  <c:v>102.45314788818359</c:v>
                </c:pt>
                <c:pt idx="591">
                  <c:v>102.66362762451172</c:v>
                </c:pt>
                <c:pt idx="592">
                  <c:v>102.66362762451172</c:v>
                </c:pt>
                <c:pt idx="593">
                  <c:v>102.66362762451172</c:v>
                </c:pt>
                <c:pt idx="594">
                  <c:v>102.66362762451172</c:v>
                </c:pt>
                <c:pt idx="595">
                  <c:v>102.66362762451172</c:v>
                </c:pt>
                <c:pt idx="596">
                  <c:v>102.66362762451172</c:v>
                </c:pt>
                <c:pt idx="597">
                  <c:v>102.73213195800781</c:v>
                </c:pt>
                <c:pt idx="598">
                  <c:v>102.73213195800781</c:v>
                </c:pt>
                <c:pt idx="599">
                  <c:v>102.73213195800781</c:v>
                </c:pt>
                <c:pt idx="600">
                  <c:v>102.73213195800781</c:v>
                </c:pt>
                <c:pt idx="601">
                  <c:v>102.73213195800781</c:v>
                </c:pt>
                <c:pt idx="602">
                  <c:v>102.73213195800781</c:v>
                </c:pt>
                <c:pt idx="603">
                  <c:v>102.70216369628906</c:v>
                </c:pt>
                <c:pt idx="604">
                  <c:v>102.70216369628906</c:v>
                </c:pt>
                <c:pt idx="605">
                  <c:v>102.70216369628906</c:v>
                </c:pt>
                <c:pt idx="606">
                  <c:v>102.70216369628906</c:v>
                </c:pt>
                <c:pt idx="607">
                  <c:v>102.70216369628906</c:v>
                </c:pt>
                <c:pt idx="608">
                  <c:v>102.70216369628906</c:v>
                </c:pt>
                <c:pt idx="609">
                  <c:v>102.70216369628906</c:v>
                </c:pt>
                <c:pt idx="610">
                  <c:v>102.70216369628906</c:v>
                </c:pt>
                <c:pt idx="611">
                  <c:v>102.70216369628906</c:v>
                </c:pt>
                <c:pt idx="612">
                  <c:v>102.6436767578125</c:v>
                </c:pt>
                <c:pt idx="613">
                  <c:v>102.6436767578125</c:v>
                </c:pt>
                <c:pt idx="614">
                  <c:v>102.6436767578125</c:v>
                </c:pt>
                <c:pt idx="615">
                  <c:v>102.6436767578125</c:v>
                </c:pt>
                <c:pt idx="616">
                  <c:v>102.6436767578125</c:v>
                </c:pt>
                <c:pt idx="617">
                  <c:v>102.6436767578125</c:v>
                </c:pt>
                <c:pt idx="618">
                  <c:v>102.93049621582031</c:v>
                </c:pt>
                <c:pt idx="619">
                  <c:v>102.93049621582031</c:v>
                </c:pt>
                <c:pt idx="620">
                  <c:v>102.93049621582031</c:v>
                </c:pt>
                <c:pt idx="621">
                  <c:v>102.93049621582031</c:v>
                </c:pt>
                <c:pt idx="622">
                  <c:v>102.93049621582031</c:v>
                </c:pt>
                <c:pt idx="623">
                  <c:v>102.93049621582031</c:v>
                </c:pt>
                <c:pt idx="624">
                  <c:v>102.93049621582031</c:v>
                </c:pt>
                <c:pt idx="625">
                  <c:v>102.99790954589844</c:v>
                </c:pt>
                <c:pt idx="626">
                  <c:v>102.99790954589844</c:v>
                </c:pt>
                <c:pt idx="627">
                  <c:v>102.99790954589844</c:v>
                </c:pt>
                <c:pt idx="628">
                  <c:v>102.99790954589844</c:v>
                </c:pt>
                <c:pt idx="629">
                  <c:v>102.99790954589844</c:v>
                </c:pt>
                <c:pt idx="630">
                  <c:v>102.99790954589844</c:v>
                </c:pt>
                <c:pt idx="631">
                  <c:v>102.9649658203125</c:v>
                </c:pt>
                <c:pt idx="632">
                  <c:v>102.9649658203125</c:v>
                </c:pt>
                <c:pt idx="633">
                  <c:v>102.9649658203125</c:v>
                </c:pt>
                <c:pt idx="634">
                  <c:v>102.9649658203125</c:v>
                </c:pt>
                <c:pt idx="635">
                  <c:v>102.9649658203125</c:v>
                </c:pt>
                <c:pt idx="636">
                  <c:v>102.9649658203125</c:v>
                </c:pt>
                <c:pt idx="637">
                  <c:v>103.04866790771484</c:v>
                </c:pt>
                <c:pt idx="638">
                  <c:v>103.04866790771484</c:v>
                </c:pt>
                <c:pt idx="639">
                  <c:v>103.04866790771484</c:v>
                </c:pt>
                <c:pt idx="640">
                  <c:v>103.04866790771484</c:v>
                </c:pt>
                <c:pt idx="641">
                  <c:v>103.04866790771484</c:v>
                </c:pt>
                <c:pt idx="642">
                  <c:v>103.04866790771484</c:v>
                </c:pt>
                <c:pt idx="643">
                  <c:v>103.03125762939453</c:v>
                </c:pt>
                <c:pt idx="644">
                  <c:v>103.03125762939453</c:v>
                </c:pt>
                <c:pt idx="645">
                  <c:v>103.03125762939453</c:v>
                </c:pt>
                <c:pt idx="646">
                  <c:v>103.03125762939453</c:v>
                </c:pt>
                <c:pt idx="647">
                  <c:v>103.03125762939453</c:v>
                </c:pt>
                <c:pt idx="648">
                  <c:v>103.03125762939453</c:v>
                </c:pt>
                <c:pt idx="649">
                  <c:v>102.93131256103516</c:v>
                </c:pt>
                <c:pt idx="650">
                  <c:v>102.93131256103516</c:v>
                </c:pt>
                <c:pt idx="651">
                  <c:v>102.93131256103516</c:v>
                </c:pt>
                <c:pt idx="652">
                  <c:v>102.93131256103516</c:v>
                </c:pt>
                <c:pt idx="653">
                  <c:v>102.93131256103516</c:v>
                </c:pt>
                <c:pt idx="654">
                  <c:v>102.93131256103516</c:v>
                </c:pt>
                <c:pt idx="655">
                  <c:v>103.06648254394531</c:v>
                </c:pt>
                <c:pt idx="656">
                  <c:v>103.06648254394531</c:v>
                </c:pt>
                <c:pt idx="657">
                  <c:v>103.06648254394531</c:v>
                </c:pt>
                <c:pt idx="658">
                  <c:v>103.06648254394531</c:v>
                </c:pt>
                <c:pt idx="659">
                  <c:v>103.06648254394531</c:v>
                </c:pt>
                <c:pt idx="660">
                  <c:v>103.06648254394531</c:v>
                </c:pt>
                <c:pt idx="661">
                  <c:v>103.06648254394531</c:v>
                </c:pt>
                <c:pt idx="662">
                  <c:v>102.96925354003906</c:v>
                </c:pt>
                <c:pt idx="663">
                  <c:v>102.96925354003906</c:v>
                </c:pt>
                <c:pt idx="664">
                  <c:v>102.96925354003906</c:v>
                </c:pt>
                <c:pt idx="665">
                  <c:v>102.96925354003906</c:v>
                </c:pt>
                <c:pt idx="666">
                  <c:v>102.96925354003906</c:v>
                </c:pt>
                <c:pt idx="667">
                  <c:v>102.96925354003906</c:v>
                </c:pt>
                <c:pt idx="668">
                  <c:v>102.90836334228516</c:v>
                </c:pt>
                <c:pt idx="669">
                  <c:v>102.90836334228516</c:v>
                </c:pt>
                <c:pt idx="670">
                  <c:v>102.90836334228516</c:v>
                </c:pt>
                <c:pt idx="671">
                  <c:v>102.90836334228516</c:v>
                </c:pt>
                <c:pt idx="672">
                  <c:v>102.90836334228516</c:v>
                </c:pt>
                <c:pt idx="673">
                  <c:v>102.90836334228516</c:v>
                </c:pt>
                <c:pt idx="674">
                  <c:v>102.90836334228516</c:v>
                </c:pt>
                <c:pt idx="675">
                  <c:v>102.90836334228516</c:v>
                </c:pt>
                <c:pt idx="676">
                  <c:v>102.90836334228516</c:v>
                </c:pt>
                <c:pt idx="677">
                  <c:v>103.08782196044922</c:v>
                </c:pt>
                <c:pt idx="678">
                  <c:v>103.08782196044922</c:v>
                </c:pt>
                <c:pt idx="679">
                  <c:v>103.08782196044922</c:v>
                </c:pt>
                <c:pt idx="680">
                  <c:v>103.08782196044922</c:v>
                </c:pt>
                <c:pt idx="681">
                  <c:v>103.08782196044922</c:v>
                </c:pt>
                <c:pt idx="682">
                  <c:v>103.08782196044922</c:v>
                </c:pt>
                <c:pt idx="683">
                  <c:v>103.04136657714844</c:v>
                </c:pt>
                <c:pt idx="684">
                  <c:v>103.04136657714844</c:v>
                </c:pt>
                <c:pt idx="685">
                  <c:v>103.04136657714844</c:v>
                </c:pt>
                <c:pt idx="686">
                  <c:v>103.04136657714844</c:v>
                </c:pt>
                <c:pt idx="687">
                  <c:v>103.04136657714844</c:v>
                </c:pt>
                <c:pt idx="688">
                  <c:v>103.04136657714844</c:v>
                </c:pt>
                <c:pt idx="689">
                  <c:v>103.07041931152344</c:v>
                </c:pt>
                <c:pt idx="690">
                  <c:v>103.07041931152344</c:v>
                </c:pt>
                <c:pt idx="691">
                  <c:v>103.07041931152344</c:v>
                </c:pt>
                <c:pt idx="692">
                  <c:v>103.07041931152344</c:v>
                </c:pt>
                <c:pt idx="693">
                  <c:v>103.07041931152344</c:v>
                </c:pt>
                <c:pt idx="694">
                  <c:v>103.07041931152344</c:v>
                </c:pt>
                <c:pt idx="695">
                  <c:v>103.04741668701172</c:v>
                </c:pt>
                <c:pt idx="696">
                  <c:v>103.04741668701172</c:v>
                </c:pt>
                <c:pt idx="697">
                  <c:v>103.04741668701172</c:v>
                </c:pt>
                <c:pt idx="698">
                  <c:v>103.04741668701172</c:v>
                </c:pt>
                <c:pt idx="699">
                  <c:v>103.04741668701172</c:v>
                </c:pt>
                <c:pt idx="700">
                  <c:v>103.04741668701172</c:v>
                </c:pt>
                <c:pt idx="701">
                  <c:v>103.14297485351563</c:v>
                </c:pt>
                <c:pt idx="702">
                  <c:v>103.14297485351563</c:v>
                </c:pt>
                <c:pt idx="703">
                  <c:v>103.14297485351563</c:v>
                </c:pt>
                <c:pt idx="704">
                  <c:v>103.14297485351563</c:v>
                </c:pt>
                <c:pt idx="705">
                  <c:v>103.14297485351563</c:v>
                </c:pt>
                <c:pt idx="706">
                  <c:v>103.14297485351563</c:v>
                </c:pt>
                <c:pt idx="707">
                  <c:v>102.79177856445313</c:v>
                </c:pt>
                <c:pt idx="708">
                  <c:v>102.79177856445313</c:v>
                </c:pt>
                <c:pt idx="709">
                  <c:v>102.79177856445313</c:v>
                </c:pt>
                <c:pt idx="710">
                  <c:v>102.79177856445313</c:v>
                </c:pt>
                <c:pt idx="711">
                  <c:v>102.79177856445313</c:v>
                </c:pt>
                <c:pt idx="712">
                  <c:v>102.79177856445313</c:v>
                </c:pt>
                <c:pt idx="713">
                  <c:v>102.79177856445313</c:v>
                </c:pt>
                <c:pt idx="714">
                  <c:v>102.97971343994141</c:v>
                </c:pt>
                <c:pt idx="715">
                  <c:v>102.97971343994141</c:v>
                </c:pt>
                <c:pt idx="716">
                  <c:v>102.97971343994141</c:v>
                </c:pt>
                <c:pt idx="717">
                  <c:v>102.97971343994141</c:v>
                </c:pt>
                <c:pt idx="718">
                  <c:v>102.97971343994141</c:v>
                </c:pt>
                <c:pt idx="719">
                  <c:v>102.97971343994141</c:v>
                </c:pt>
                <c:pt idx="720">
                  <c:v>102.52978515625</c:v>
                </c:pt>
                <c:pt idx="721">
                  <c:v>102.52978515625</c:v>
                </c:pt>
                <c:pt idx="722">
                  <c:v>102.52978515625</c:v>
                </c:pt>
                <c:pt idx="723">
                  <c:v>102.52978515625</c:v>
                </c:pt>
                <c:pt idx="724">
                  <c:v>102.52978515625</c:v>
                </c:pt>
                <c:pt idx="725">
                  <c:v>102.22735595703125</c:v>
                </c:pt>
                <c:pt idx="726">
                  <c:v>102.22735595703125</c:v>
                </c:pt>
                <c:pt idx="727">
                  <c:v>102.22735595703125</c:v>
                </c:pt>
                <c:pt idx="728">
                  <c:v>102.22735595703125</c:v>
                </c:pt>
                <c:pt idx="729">
                  <c:v>102.22735595703125</c:v>
                </c:pt>
                <c:pt idx="730">
                  <c:v>102.22735595703125</c:v>
                </c:pt>
                <c:pt idx="731">
                  <c:v>102.67746734619141</c:v>
                </c:pt>
                <c:pt idx="732">
                  <c:v>102.67746734619141</c:v>
                </c:pt>
                <c:pt idx="733">
                  <c:v>102.67746734619141</c:v>
                </c:pt>
                <c:pt idx="734">
                  <c:v>102.67746734619141</c:v>
                </c:pt>
                <c:pt idx="735">
                  <c:v>102.67746734619141</c:v>
                </c:pt>
                <c:pt idx="736">
                  <c:v>102.67746734619141</c:v>
                </c:pt>
                <c:pt idx="737">
                  <c:v>102.67746734619141</c:v>
                </c:pt>
                <c:pt idx="738">
                  <c:v>102.67746734619141</c:v>
                </c:pt>
                <c:pt idx="739">
                  <c:v>102.67746734619141</c:v>
                </c:pt>
                <c:pt idx="740">
                  <c:v>102.38660430908203</c:v>
                </c:pt>
                <c:pt idx="741">
                  <c:v>102.38660430908203</c:v>
                </c:pt>
                <c:pt idx="742">
                  <c:v>102.38660430908203</c:v>
                </c:pt>
                <c:pt idx="743">
                  <c:v>102.38660430908203</c:v>
                </c:pt>
                <c:pt idx="744">
                  <c:v>102.38660430908203</c:v>
                </c:pt>
                <c:pt idx="745">
                  <c:v>102.38660430908203</c:v>
                </c:pt>
                <c:pt idx="746">
                  <c:v>102.40233612060547</c:v>
                </c:pt>
                <c:pt idx="747">
                  <c:v>102.40233612060547</c:v>
                </c:pt>
                <c:pt idx="748">
                  <c:v>102.40233612060547</c:v>
                </c:pt>
                <c:pt idx="749">
                  <c:v>102.40233612060547</c:v>
                </c:pt>
                <c:pt idx="750">
                  <c:v>102.40233612060547</c:v>
                </c:pt>
                <c:pt idx="751">
                  <c:v>102.40233612060547</c:v>
                </c:pt>
                <c:pt idx="752">
                  <c:v>102.40233612060547</c:v>
                </c:pt>
                <c:pt idx="753">
                  <c:v>102.15953826904297</c:v>
                </c:pt>
                <c:pt idx="754">
                  <c:v>102.15953826904297</c:v>
                </c:pt>
                <c:pt idx="755">
                  <c:v>102.15953826904297</c:v>
                </c:pt>
                <c:pt idx="756">
                  <c:v>102.15953826904297</c:v>
                </c:pt>
                <c:pt idx="757">
                  <c:v>102.15953826904297</c:v>
                </c:pt>
                <c:pt idx="758">
                  <c:v>102.15953826904297</c:v>
                </c:pt>
                <c:pt idx="759">
                  <c:v>101.90634155273438</c:v>
                </c:pt>
                <c:pt idx="760">
                  <c:v>101.90634155273438</c:v>
                </c:pt>
                <c:pt idx="761">
                  <c:v>101.90634155273438</c:v>
                </c:pt>
                <c:pt idx="762">
                  <c:v>101.90634155273438</c:v>
                </c:pt>
                <c:pt idx="763">
                  <c:v>101.90634155273438</c:v>
                </c:pt>
                <c:pt idx="764">
                  <c:v>101.90634155273438</c:v>
                </c:pt>
                <c:pt idx="765">
                  <c:v>101.96009826660156</c:v>
                </c:pt>
                <c:pt idx="766">
                  <c:v>101.96009826660156</c:v>
                </c:pt>
                <c:pt idx="767">
                  <c:v>101.96009826660156</c:v>
                </c:pt>
                <c:pt idx="768">
                  <c:v>101.96009826660156</c:v>
                </c:pt>
                <c:pt idx="769">
                  <c:v>101.96009826660156</c:v>
                </c:pt>
                <c:pt idx="770">
                  <c:v>101.96009826660156</c:v>
                </c:pt>
                <c:pt idx="771">
                  <c:v>102.00178527832031</c:v>
                </c:pt>
                <c:pt idx="772">
                  <c:v>102.00178527832031</c:v>
                </c:pt>
                <c:pt idx="773">
                  <c:v>102.00178527832031</c:v>
                </c:pt>
                <c:pt idx="774">
                  <c:v>102.00178527832031</c:v>
                </c:pt>
                <c:pt idx="775">
                  <c:v>102.00178527832031</c:v>
                </c:pt>
                <c:pt idx="776">
                  <c:v>102.00178527832031</c:v>
                </c:pt>
                <c:pt idx="777">
                  <c:v>101.90151214599609</c:v>
                </c:pt>
                <c:pt idx="778">
                  <c:v>101.90151214599609</c:v>
                </c:pt>
                <c:pt idx="779">
                  <c:v>101.90151214599609</c:v>
                </c:pt>
                <c:pt idx="780">
                  <c:v>101.90151214599609</c:v>
                </c:pt>
                <c:pt idx="781">
                  <c:v>101.90151214599609</c:v>
                </c:pt>
                <c:pt idx="782">
                  <c:v>101.90151214599609</c:v>
                </c:pt>
                <c:pt idx="783">
                  <c:v>101.92860412597656</c:v>
                </c:pt>
                <c:pt idx="784">
                  <c:v>101.92860412597656</c:v>
                </c:pt>
                <c:pt idx="785">
                  <c:v>101.92860412597656</c:v>
                </c:pt>
                <c:pt idx="786">
                  <c:v>101.92860412597656</c:v>
                </c:pt>
                <c:pt idx="787">
                  <c:v>101.92860412597656</c:v>
                </c:pt>
                <c:pt idx="788">
                  <c:v>101.92860412597656</c:v>
                </c:pt>
                <c:pt idx="789">
                  <c:v>101.92860412597656</c:v>
                </c:pt>
                <c:pt idx="790">
                  <c:v>101.79794311523438</c:v>
                </c:pt>
                <c:pt idx="791">
                  <c:v>101.79794311523438</c:v>
                </c:pt>
                <c:pt idx="792">
                  <c:v>101.79794311523438</c:v>
                </c:pt>
                <c:pt idx="793">
                  <c:v>101.79794311523438</c:v>
                </c:pt>
                <c:pt idx="794">
                  <c:v>101.79794311523438</c:v>
                </c:pt>
                <c:pt idx="795">
                  <c:v>101.79794311523438</c:v>
                </c:pt>
                <c:pt idx="796">
                  <c:v>102.02725219726563</c:v>
                </c:pt>
                <c:pt idx="797">
                  <c:v>102.02725219726563</c:v>
                </c:pt>
                <c:pt idx="798">
                  <c:v>102.02725219726563</c:v>
                </c:pt>
                <c:pt idx="799">
                  <c:v>102.02725219726563</c:v>
                </c:pt>
                <c:pt idx="800">
                  <c:v>102.02725219726563</c:v>
                </c:pt>
                <c:pt idx="801">
                  <c:v>102.02725219726563</c:v>
                </c:pt>
                <c:pt idx="802">
                  <c:v>102.02725219726563</c:v>
                </c:pt>
                <c:pt idx="803">
                  <c:v>102.02725219726563</c:v>
                </c:pt>
                <c:pt idx="804">
                  <c:v>102.02725219726563</c:v>
                </c:pt>
                <c:pt idx="805">
                  <c:v>102.43431091308594</c:v>
                </c:pt>
                <c:pt idx="806">
                  <c:v>102.43431091308594</c:v>
                </c:pt>
                <c:pt idx="807">
                  <c:v>102.43431091308594</c:v>
                </c:pt>
                <c:pt idx="808">
                  <c:v>102.43431091308594</c:v>
                </c:pt>
                <c:pt idx="809">
                  <c:v>102.43431091308594</c:v>
                </c:pt>
                <c:pt idx="810">
                  <c:v>102.43431091308594</c:v>
                </c:pt>
                <c:pt idx="811">
                  <c:v>102.51766967773438</c:v>
                </c:pt>
                <c:pt idx="812">
                  <c:v>102.51766967773438</c:v>
                </c:pt>
                <c:pt idx="813">
                  <c:v>102.51766967773438</c:v>
                </c:pt>
                <c:pt idx="814">
                  <c:v>102.51766967773438</c:v>
                </c:pt>
                <c:pt idx="815">
                  <c:v>102.51766967773438</c:v>
                </c:pt>
                <c:pt idx="816">
                  <c:v>102.51766967773438</c:v>
                </c:pt>
                <c:pt idx="817">
                  <c:v>102.60372924804688</c:v>
                </c:pt>
                <c:pt idx="818">
                  <c:v>102.60372924804688</c:v>
                </c:pt>
                <c:pt idx="819">
                  <c:v>102.60372924804688</c:v>
                </c:pt>
                <c:pt idx="820">
                  <c:v>102.60372924804688</c:v>
                </c:pt>
                <c:pt idx="821">
                  <c:v>102.60372924804688</c:v>
                </c:pt>
                <c:pt idx="822">
                  <c:v>102.60372924804688</c:v>
                </c:pt>
                <c:pt idx="823">
                  <c:v>102.52272033691406</c:v>
                </c:pt>
                <c:pt idx="824">
                  <c:v>102.52272033691406</c:v>
                </c:pt>
                <c:pt idx="825">
                  <c:v>102.52272033691406</c:v>
                </c:pt>
                <c:pt idx="826">
                  <c:v>102.52272033691406</c:v>
                </c:pt>
                <c:pt idx="827">
                  <c:v>102.52272033691406</c:v>
                </c:pt>
                <c:pt idx="828">
                  <c:v>102.52272033691406</c:v>
                </c:pt>
                <c:pt idx="829">
                  <c:v>102.51940155029297</c:v>
                </c:pt>
                <c:pt idx="830">
                  <c:v>102.51940155029297</c:v>
                </c:pt>
                <c:pt idx="831">
                  <c:v>102.51940155029297</c:v>
                </c:pt>
                <c:pt idx="832">
                  <c:v>102.51940155029297</c:v>
                </c:pt>
                <c:pt idx="833">
                  <c:v>102.51940155029297</c:v>
                </c:pt>
                <c:pt idx="834">
                  <c:v>102.51940155029297</c:v>
                </c:pt>
                <c:pt idx="835">
                  <c:v>102.51940155029297</c:v>
                </c:pt>
                <c:pt idx="836">
                  <c:v>102.646240234375</c:v>
                </c:pt>
                <c:pt idx="837">
                  <c:v>102.646240234375</c:v>
                </c:pt>
                <c:pt idx="838">
                  <c:v>102.646240234375</c:v>
                </c:pt>
                <c:pt idx="839">
                  <c:v>102.646240234375</c:v>
                </c:pt>
                <c:pt idx="840">
                  <c:v>102.646240234375</c:v>
                </c:pt>
                <c:pt idx="841">
                  <c:v>102.646240234375</c:v>
                </c:pt>
                <c:pt idx="842">
                  <c:v>102.61543273925781</c:v>
                </c:pt>
                <c:pt idx="843">
                  <c:v>102.61543273925781</c:v>
                </c:pt>
                <c:pt idx="844">
                  <c:v>102.61543273925781</c:v>
                </c:pt>
                <c:pt idx="845">
                  <c:v>102.61543273925781</c:v>
                </c:pt>
                <c:pt idx="846">
                  <c:v>102.61543273925781</c:v>
                </c:pt>
                <c:pt idx="847">
                  <c:v>102.61543273925781</c:v>
                </c:pt>
                <c:pt idx="848">
                  <c:v>102.32262420654297</c:v>
                </c:pt>
                <c:pt idx="849">
                  <c:v>102.32262420654297</c:v>
                </c:pt>
                <c:pt idx="850">
                  <c:v>102.32262420654297</c:v>
                </c:pt>
                <c:pt idx="851">
                  <c:v>102.32262420654297</c:v>
                </c:pt>
                <c:pt idx="852">
                  <c:v>102.32262420654297</c:v>
                </c:pt>
                <c:pt idx="853">
                  <c:v>102.32262420654297</c:v>
                </c:pt>
                <c:pt idx="854">
                  <c:v>94.113052368164063</c:v>
                </c:pt>
                <c:pt idx="855">
                  <c:v>94.113052368164063</c:v>
                </c:pt>
                <c:pt idx="856">
                  <c:v>94.113052368164063</c:v>
                </c:pt>
                <c:pt idx="857">
                  <c:v>94.113052368164063</c:v>
                </c:pt>
                <c:pt idx="858">
                  <c:v>94.113052368164063</c:v>
                </c:pt>
                <c:pt idx="859">
                  <c:v>94.113052368164063</c:v>
                </c:pt>
                <c:pt idx="860">
                  <c:v>93.112396240234375</c:v>
                </c:pt>
                <c:pt idx="861">
                  <c:v>93.112396240234375</c:v>
                </c:pt>
                <c:pt idx="862">
                  <c:v>93.112396240234375</c:v>
                </c:pt>
                <c:pt idx="863">
                  <c:v>93.112396240234375</c:v>
                </c:pt>
                <c:pt idx="864">
                  <c:v>93.112396240234375</c:v>
                </c:pt>
                <c:pt idx="865">
                  <c:v>93.112396240234375</c:v>
                </c:pt>
                <c:pt idx="866">
                  <c:v>93.112396240234375</c:v>
                </c:pt>
                <c:pt idx="867">
                  <c:v>93.112396240234375</c:v>
                </c:pt>
                <c:pt idx="868">
                  <c:v>93.112396240234375</c:v>
                </c:pt>
                <c:pt idx="869">
                  <c:v>91.915939331054688</c:v>
                </c:pt>
                <c:pt idx="870">
                  <c:v>91.915939331054688</c:v>
                </c:pt>
                <c:pt idx="871">
                  <c:v>91.915939331054688</c:v>
                </c:pt>
                <c:pt idx="872">
                  <c:v>91.915939331054688</c:v>
                </c:pt>
                <c:pt idx="873">
                  <c:v>91.915939331054688</c:v>
                </c:pt>
                <c:pt idx="874">
                  <c:v>91.915939331054688</c:v>
                </c:pt>
                <c:pt idx="875">
                  <c:v>90.712226867675781</c:v>
                </c:pt>
                <c:pt idx="876">
                  <c:v>90.712226867675781</c:v>
                </c:pt>
                <c:pt idx="877">
                  <c:v>90.712226867675781</c:v>
                </c:pt>
                <c:pt idx="878">
                  <c:v>90.712226867675781</c:v>
                </c:pt>
                <c:pt idx="879">
                  <c:v>90.712226867675781</c:v>
                </c:pt>
                <c:pt idx="880">
                  <c:v>90.712226867675781</c:v>
                </c:pt>
                <c:pt idx="881">
                  <c:v>90.712226867675781</c:v>
                </c:pt>
                <c:pt idx="882">
                  <c:v>88.790412902832031</c:v>
                </c:pt>
                <c:pt idx="883">
                  <c:v>88.790412902832031</c:v>
                </c:pt>
                <c:pt idx="884">
                  <c:v>88.790412902832031</c:v>
                </c:pt>
                <c:pt idx="885">
                  <c:v>88.790412902832031</c:v>
                </c:pt>
                <c:pt idx="886">
                  <c:v>88.790412902832031</c:v>
                </c:pt>
                <c:pt idx="887">
                  <c:v>88.790412902832031</c:v>
                </c:pt>
                <c:pt idx="888">
                  <c:v>87.56011962890625</c:v>
                </c:pt>
                <c:pt idx="889">
                  <c:v>87.56011962890625</c:v>
                </c:pt>
                <c:pt idx="890">
                  <c:v>87.56011962890625</c:v>
                </c:pt>
                <c:pt idx="891">
                  <c:v>87.56011962890625</c:v>
                </c:pt>
                <c:pt idx="892">
                  <c:v>87.56011962890625</c:v>
                </c:pt>
                <c:pt idx="893">
                  <c:v>87.56011962890625</c:v>
                </c:pt>
                <c:pt idx="894">
                  <c:v>86.700576782226563</c:v>
                </c:pt>
                <c:pt idx="895">
                  <c:v>86.700576782226563</c:v>
                </c:pt>
                <c:pt idx="896">
                  <c:v>86.700576782226563</c:v>
                </c:pt>
                <c:pt idx="897">
                  <c:v>86.700576782226563</c:v>
                </c:pt>
                <c:pt idx="898">
                  <c:v>86.700576782226563</c:v>
                </c:pt>
                <c:pt idx="899">
                  <c:v>86.700576782226563</c:v>
                </c:pt>
                <c:pt idx="900">
                  <c:v>85.897445678710938</c:v>
                </c:pt>
                <c:pt idx="901">
                  <c:v>85.897445678710938</c:v>
                </c:pt>
                <c:pt idx="902">
                  <c:v>85.897445678710938</c:v>
                </c:pt>
                <c:pt idx="903">
                  <c:v>85.897445678710938</c:v>
                </c:pt>
                <c:pt idx="904">
                  <c:v>85.897445678710938</c:v>
                </c:pt>
                <c:pt idx="905">
                  <c:v>85.897445678710938</c:v>
                </c:pt>
                <c:pt idx="906">
                  <c:v>85.792030334472656</c:v>
                </c:pt>
                <c:pt idx="907">
                  <c:v>85.792030334472656</c:v>
                </c:pt>
                <c:pt idx="908">
                  <c:v>85.792030334472656</c:v>
                </c:pt>
                <c:pt idx="909">
                  <c:v>85.792030334472656</c:v>
                </c:pt>
                <c:pt idx="910">
                  <c:v>85.792030334472656</c:v>
                </c:pt>
                <c:pt idx="911">
                  <c:v>85.792030334472656</c:v>
                </c:pt>
                <c:pt idx="912">
                  <c:v>85.792030334472656</c:v>
                </c:pt>
                <c:pt idx="913">
                  <c:v>85.379051208496094</c:v>
                </c:pt>
                <c:pt idx="914">
                  <c:v>85.379051208496094</c:v>
                </c:pt>
                <c:pt idx="915">
                  <c:v>85.379051208496094</c:v>
                </c:pt>
                <c:pt idx="916">
                  <c:v>85.379051208496094</c:v>
                </c:pt>
                <c:pt idx="917">
                  <c:v>85.379051208496094</c:v>
                </c:pt>
                <c:pt idx="918">
                  <c:v>85.379051208496094</c:v>
                </c:pt>
                <c:pt idx="919">
                  <c:v>85.15765380859375</c:v>
                </c:pt>
                <c:pt idx="920">
                  <c:v>85.15765380859375</c:v>
                </c:pt>
                <c:pt idx="921">
                  <c:v>85.15765380859375</c:v>
                </c:pt>
                <c:pt idx="922">
                  <c:v>85.15765380859375</c:v>
                </c:pt>
                <c:pt idx="923">
                  <c:v>85.15765380859375</c:v>
                </c:pt>
                <c:pt idx="924">
                  <c:v>85.15765380859375</c:v>
                </c:pt>
                <c:pt idx="925">
                  <c:v>84.823143005371094</c:v>
                </c:pt>
                <c:pt idx="926">
                  <c:v>84.823143005371094</c:v>
                </c:pt>
                <c:pt idx="927">
                  <c:v>84.823143005371094</c:v>
                </c:pt>
                <c:pt idx="928">
                  <c:v>84.823143005371094</c:v>
                </c:pt>
                <c:pt idx="929">
                  <c:v>84.823143005371094</c:v>
                </c:pt>
                <c:pt idx="930">
                  <c:v>84.823143005371094</c:v>
                </c:pt>
                <c:pt idx="931">
                  <c:v>84.823143005371094</c:v>
                </c:pt>
                <c:pt idx="932">
                  <c:v>84.823143005371094</c:v>
                </c:pt>
                <c:pt idx="933">
                  <c:v>84.823143005371094</c:v>
                </c:pt>
                <c:pt idx="934">
                  <c:v>85.50775146484375</c:v>
                </c:pt>
                <c:pt idx="935">
                  <c:v>85.50775146484375</c:v>
                </c:pt>
                <c:pt idx="936">
                  <c:v>85.50775146484375</c:v>
                </c:pt>
                <c:pt idx="937">
                  <c:v>85.50775146484375</c:v>
                </c:pt>
                <c:pt idx="938">
                  <c:v>85.50775146484375</c:v>
                </c:pt>
                <c:pt idx="939">
                  <c:v>85.50775146484375</c:v>
                </c:pt>
                <c:pt idx="940">
                  <c:v>86.1710205078125</c:v>
                </c:pt>
                <c:pt idx="941">
                  <c:v>86.1710205078125</c:v>
                </c:pt>
                <c:pt idx="942">
                  <c:v>86.1710205078125</c:v>
                </c:pt>
                <c:pt idx="943">
                  <c:v>86.1710205078125</c:v>
                </c:pt>
                <c:pt idx="944">
                  <c:v>86.1710205078125</c:v>
                </c:pt>
                <c:pt idx="945">
                  <c:v>86.1710205078125</c:v>
                </c:pt>
                <c:pt idx="946">
                  <c:v>86.683479309082031</c:v>
                </c:pt>
                <c:pt idx="947">
                  <c:v>86.683479309082031</c:v>
                </c:pt>
                <c:pt idx="948">
                  <c:v>86.683479309082031</c:v>
                </c:pt>
                <c:pt idx="949">
                  <c:v>86.683479309082031</c:v>
                </c:pt>
                <c:pt idx="950">
                  <c:v>86.683479309082031</c:v>
                </c:pt>
                <c:pt idx="951">
                  <c:v>86.683479309082031</c:v>
                </c:pt>
                <c:pt idx="952">
                  <c:v>87.019088745117188</c:v>
                </c:pt>
                <c:pt idx="953">
                  <c:v>87.019088745117188</c:v>
                </c:pt>
                <c:pt idx="954">
                  <c:v>87.019088745117188</c:v>
                </c:pt>
                <c:pt idx="955">
                  <c:v>87.019088745117188</c:v>
                </c:pt>
                <c:pt idx="956">
                  <c:v>87.019088745117188</c:v>
                </c:pt>
                <c:pt idx="957">
                  <c:v>87.019088745117188</c:v>
                </c:pt>
                <c:pt idx="958">
                  <c:v>87.019088745117188</c:v>
                </c:pt>
                <c:pt idx="959">
                  <c:v>87.2584228515625</c:v>
                </c:pt>
                <c:pt idx="960">
                  <c:v>87.2584228515625</c:v>
                </c:pt>
                <c:pt idx="961">
                  <c:v>87.2584228515625</c:v>
                </c:pt>
                <c:pt idx="962">
                  <c:v>87.2584228515625</c:v>
                </c:pt>
                <c:pt idx="963">
                  <c:v>87.2584228515625</c:v>
                </c:pt>
                <c:pt idx="964">
                  <c:v>87.2584228515625</c:v>
                </c:pt>
                <c:pt idx="965">
                  <c:v>87.339012145996094</c:v>
                </c:pt>
                <c:pt idx="966">
                  <c:v>87.339012145996094</c:v>
                </c:pt>
                <c:pt idx="967">
                  <c:v>87.339012145996094</c:v>
                </c:pt>
                <c:pt idx="968">
                  <c:v>87.339012145996094</c:v>
                </c:pt>
                <c:pt idx="969">
                  <c:v>87.339012145996094</c:v>
                </c:pt>
                <c:pt idx="970">
                  <c:v>87.339012145996094</c:v>
                </c:pt>
                <c:pt idx="971">
                  <c:v>87.630256652832031</c:v>
                </c:pt>
                <c:pt idx="972">
                  <c:v>87.630256652832031</c:v>
                </c:pt>
                <c:pt idx="973">
                  <c:v>87.630256652832031</c:v>
                </c:pt>
                <c:pt idx="974">
                  <c:v>87.630256652832031</c:v>
                </c:pt>
                <c:pt idx="975">
                  <c:v>87.630256652832031</c:v>
                </c:pt>
                <c:pt idx="976">
                  <c:v>87.630256652832031</c:v>
                </c:pt>
                <c:pt idx="977">
                  <c:v>88.111412048339844</c:v>
                </c:pt>
                <c:pt idx="978">
                  <c:v>88.111412048339844</c:v>
                </c:pt>
                <c:pt idx="979">
                  <c:v>88.111412048339844</c:v>
                </c:pt>
                <c:pt idx="980">
                  <c:v>88.111412048339844</c:v>
                </c:pt>
                <c:pt idx="981">
                  <c:v>88.111412048339844</c:v>
                </c:pt>
                <c:pt idx="982">
                  <c:v>88.111412048339844</c:v>
                </c:pt>
                <c:pt idx="983">
                  <c:v>88.224205017089844</c:v>
                </c:pt>
                <c:pt idx="984">
                  <c:v>88.224205017089844</c:v>
                </c:pt>
                <c:pt idx="985">
                  <c:v>88.224205017089844</c:v>
                </c:pt>
                <c:pt idx="986">
                  <c:v>88.224205017089844</c:v>
                </c:pt>
                <c:pt idx="987">
                  <c:v>88.224205017089844</c:v>
                </c:pt>
                <c:pt idx="988">
                  <c:v>88.224205017089844</c:v>
                </c:pt>
                <c:pt idx="989">
                  <c:v>88.224205017089844</c:v>
                </c:pt>
                <c:pt idx="990">
                  <c:v>88.489753723144531</c:v>
                </c:pt>
                <c:pt idx="991">
                  <c:v>88.489753723144531</c:v>
                </c:pt>
                <c:pt idx="992">
                  <c:v>88.489753723144531</c:v>
                </c:pt>
                <c:pt idx="993">
                  <c:v>88.489753723144531</c:v>
                </c:pt>
                <c:pt idx="994">
                  <c:v>88.489753723144531</c:v>
                </c:pt>
                <c:pt idx="995">
                  <c:v>88.489753723144531</c:v>
                </c:pt>
                <c:pt idx="996">
                  <c:v>88.489753723144531</c:v>
                </c:pt>
                <c:pt idx="997">
                  <c:v>88.489753723144531</c:v>
                </c:pt>
                <c:pt idx="998">
                  <c:v>88.89178466796875</c:v>
                </c:pt>
                <c:pt idx="999">
                  <c:v>88.89178466796875</c:v>
                </c:pt>
                <c:pt idx="1000">
                  <c:v>88.89178466796875</c:v>
                </c:pt>
                <c:pt idx="1001">
                  <c:v>88.89178466796875</c:v>
                </c:pt>
                <c:pt idx="1002">
                  <c:v>88.89178466796875</c:v>
                </c:pt>
                <c:pt idx="1003">
                  <c:v>88.89178466796875</c:v>
                </c:pt>
                <c:pt idx="1004">
                  <c:v>88.89178466796875</c:v>
                </c:pt>
                <c:pt idx="1005">
                  <c:v>88.904579162597656</c:v>
                </c:pt>
                <c:pt idx="1006">
                  <c:v>88.904579162597656</c:v>
                </c:pt>
                <c:pt idx="1007">
                  <c:v>88.904579162597656</c:v>
                </c:pt>
                <c:pt idx="1008">
                  <c:v>88.904579162597656</c:v>
                </c:pt>
                <c:pt idx="1009">
                  <c:v>88.904579162597656</c:v>
                </c:pt>
                <c:pt idx="1010">
                  <c:v>88.904579162597656</c:v>
                </c:pt>
                <c:pt idx="1011">
                  <c:v>88.870574951171875</c:v>
                </c:pt>
                <c:pt idx="1012">
                  <c:v>88.870574951171875</c:v>
                </c:pt>
                <c:pt idx="1013">
                  <c:v>88.870574951171875</c:v>
                </c:pt>
                <c:pt idx="1014">
                  <c:v>88.870574951171875</c:v>
                </c:pt>
                <c:pt idx="1015">
                  <c:v>88.870574951171875</c:v>
                </c:pt>
                <c:pt idx="1016">
                  <c:v>88.870574951171875</c:v>
                </c:pt>
                <c:pt idx="1017">
                  <c:v>89.076286315917969</c:v>
                </c:pt>
                <c:pt idx="1018">
                  <c:v>89.076286315917969</c:v>
                </c:pt>
                <c:pt idx="1019">
                  <c:v>89.076286315917969</c:v>
                </c:pt>
                <c:pt idx="1020">
                  <c:v>89.076286315917969</c:v>
                </c:pt>
                <c:pt idx="1021">
                  <c:v>89.076286315917969</c:v>
                </c:pt>
                <c:pt idx="1022">
                  <c:v>89.076286315917969</c:v>
                </c:pt>
                <c:pt idx="1023">
                  <c:v>89.110206604003906</c:v>
                </c:pt>
                <c:pt idx="1024">
                  <c:v>89.110206604003906</c:v>
                </c:pt>
                <c:pt idx="1025">
                  <c:v>89.110206604003906</c:v>
                </c:pt>
                <c:pt idx="1026">
                  <c:v>89.110206604003906</c:v>
                </c:pt>
                <c:pt idx="1027">
                  <c:v>89.110206604003906</c:v>
                </c:pt>
                <c:pt idx="1028">
                  <c:v>89.110206604003906</c:v>
                </c:pt>
                <c:pt idx="1029">
                  <c:v>89.084968566894531</c:v>
                </c:pt>
                <c:pt idx="1030">
                  <c:v>89.084968566894531</c:v>
                </c:pt>
                <c:pt idx="1031">
                  <c:v>89.084968566894531</c:v>
                </c:pt>
                <c:pt idx="1032">
                  <c:v>89.084968566894531</c:v>
                </c:pt>
                <c:pt idx="1033">
                  <c:v>89.084968566894531</c:v>
                </c:pt>
                <c:pt idx="1034">
                  <c:v>89.084968566894531</c:v>
                </c:pt>
                <c:pt idx="1035">
                  <c:v>88.869583129882813</c:v>
                </c:pt>
                <c:pt idx="1036">
                  <c:v>88.869583129882813</c:v>
                </c:pt>
                <c:pt idx="1037">
                  <c:v>88.869583129882813</c:v>
                </c:pt>
                <c:pt idx="1038">
                  <c:v>88.869583129882813</c:v>
                </c:pt>
                <c:pt idx="1039">
                  <c:v>88.869583129882813</c:v>
                </c:pt>
                <c:pt idx="1040">
                  <c:v>88.869583129882813</c:v>
                </c:pt>
                <c:pt idx="1041">
                  <c:v>88.869583129882813</c:v>
                </c:pt>
                <c:pt idx="1042">
                  <c:v>88.79449462890625</c:v>
                </c:pt>
                <c:pt idx="1043">
                  <c:v>88.79449462890625</c:v>
                </c:pt>
                <c:pt idx="1044">
                  <c:v>88.79449462890625</c:v>
                </c:pt>
                <c:pt idx="1045">
                  <c:v>88.79449462890625</c:v>
                </c:pt>
                <c:pt idx="1046">
                  <c:v>88.79449462890625</c:v>
                </c:pt>
                <c:pt idx="1047">
                  <c:v>88.79449462890625</c:v>
                </c:pt>
                <c:pt idx="1048">
                  <c:v>88.945480346679688</c:v>
                </c:pt>
                <c:pt idx="1049">
                  <c:v>88.945480346679688</c:v>
                </c:pt>
                <c:pt idx="1050">
                  <c:v>88.945480346679688</c:v>
                </c:pt>
                <c:pt idx="1051">
                  <c:v>88.945480346679688</c:v>
                </c:pt>
                <c:pt idx="1052">
                  <c:v>88.945480346679688</c:v>
                </c:pt>
                <c:pt idx="1053">
                  <c:v>88.945480346679688</c:v>
                </c:pt>
                <c:pt idx="1054">
                  <c:v>88.729179382324219</c:v>
                </c:pt>
                <c:pt idx="1055">
                  <c:v>88.729179382324219</c:v>
                </c:pt>
                <c:pt idx="1056">
                  <c:v>88.729179382324219</c:v>
                </c:pt>
                <c:pt idx="1057">
                  <c:v>88.729179382324219</c:v>
                </c:pt>
                <c:pt idx="1058">
                  <c:v>88.729179382324219</c:v>
                </c:pt>
                <c:pt idx="1059">
                  <c:v>88.729179382324219</c:v>
                </c:pt>
                <c:pt idx="1060">
                  <c:v>88.729179382324219</c:v>
                </c:pt>
                <c:pt idx="1061">
                  <c:v>88.729179382324219</c:v>
                </c:pt>
                <c:pt idx="1062">
                  <c:v>88.729179382324219</c:v>
                </c:pt>
                <c:pt idx="1063">
                  <c:v>88.762664794921875</c:v>
                </c:pt>
                <c:pt idx="1064">
                  <c:v>88.762664794921875</c:v>
                </c:pt>
                <c:pt idx="1065">
                  <c:v>88.762664794921875</c:v>
                </c:pt>
                <c:pt idx="1066">
                  <c:v>88.762664794921875</c:v>
                </c:pt>
                <c:pt idx="1067">
                  <c:v>88.762664794921875</c:v>
                </c:pt>
                <c:pt idx="1068">
                  <c:v>88.762664794921875</c:v>
                </c:pt>
                <c:pt idx="1069">
                  <c:v>89.038536071777344</c:v>
                </c:pt>
                <c:pt idx="1070">
                  <c:v>89.038536071777344</c:v>
                </c:pt>
                <c:pt idx="1071">
                  <c:v>89.038536071777344</c:v>
                </c:pt>
                <c:pt idx="1072">
                  <c:v>89.038536071777344</c:v>
                </c:pt>
                <c:pt idx="1073">
                  <c:v>89.038536071777344</c:v>
                </c:pt>
                <c:pt idx="1074">
                  <c:v>89.038536071777344</c:v>
                </c:pt>
                <c:pt idx="1075">
                  <c:v>89.091041564941406</c:v>
                </c:pt>
                <c:pt idx="1076">
                  <c:v>89.091041564941406</c:v>
                </c:pt>
                <c:pt idx="1077">
                  <c:v>89.091041564941406</c:v>
                </c:pt>
                <c:pt idx="1078">
                  <c:v>89.091041564941406</c:v>
                </c:pt>
                <c:pt idx="1079">
                  <c:v>89.091041564941406</c:v>
                </c:pt>
                <c:pt idx="1080">
                  <c:v>89.091041564941406</c:v>
                </c:pt>
                <c:pt idx="1081">
                  <c:v>89.27313232421875</c:v>
                </c:pt>
                <c:pt idx="1082">
                  <c:v>89.27313232421875</c:v>
                </c:pt>
                <c:pt idx="1083">
                  <c:v>89.27313232421875</c:v>
                </c:pt>
                <c:pt idx="1084">
                  <c:v>89.27313232421875</c:v>
                </c:pt>
                <c:pt idx="1085">
                  <c:v>89.27313232421875</c:v>
                </c:pt>
                <c:pt idx="1086">
                  <c:v>89.27313232421875</c:v>
                </c:pt>
                <c:pt idx="1087">
                  <c:v>89.27313232421875</c:v>
                </c:pt>
                <c:pt idx="1088">
                  <c:v>89.486892700195313</c:v>
                </c:pt>
                <c:pt idx="1089">
                  <c:v>89.486892700195313</c:v>
                </c:pt>
                <c:pt idx="1090">
                  <c:v>89.486892700195313</c:v>
                </c:pt>
                <c:pt idx="1091">
                  <c:v>89.486892700195313</c:v>
                </c:pt>
                <c:pt idx="1092">
                  <c:v>89.486892700195313</c:v>
                </c:pt>
                <c:pt idx="1093">
                  <c:v>89.486892700195313</c:v>
                </c:pt>
                <c:pt idx="1094">
                  <c:v>89.761962890625</c:v>
                </c:pt>
                <c:pt idx="1095">
                  <c:v>89.761962890625</c:v>
                </c:pt>
                <c:pt idx="1096">
                  <c:v>89.761962890625</c:v>
                </c:pt>
                <c:pt idx="1097">
                  <c:v>89.761962890625</c:v>
                </c:pt>
                <c:pt idx="1098">
                  <c:v>89.761962890625</c:v>
                </c:pt>
                <c:pt idx="1099">
                  <c:v>89.761962890625</c:v>
                </c:pt>
                <c:pt idx="1100">
                  <c:v>89.930488586425781</c:v>
                </c:pt>
                <c:pt idx="1101">
                  <c:v>89.930488586425781</c:v>
                </c:pt>
                <c:pt idx="1102">
                  <c:v>89.930488586425781</c:v>
                </c:pt>
                <c:pt idx="1103">
                  <c:v>89.930488586425781</c:v>
                </c:pt>
                <c:pt idx="1104">
                  <c:v>89.930488586425781</c:v>
                </c:pt>
                <c:pt idx="1105">
                  <c:v>89.930488586425781</c:v>
                </c:pt>
                <c:pt idx="1106">
                  <c:v>90.019134521484375</c:v>
                </c:pt>
                <c:pt idx="1107">
                  <c:v>90.019134521484375</c:v>
                </c:pt>
                <c:pt idx="1108">
                  <c:v>90.019134521484375</c:v>
                </c:pt>
                <c:pt idx="1109">
                  <c:v>90.019134521484375</c:v>
                </c:pt>
                <c:pt idx="1110">
                  <c:v>90.019134521484375</c:v>
                </c:pt>
                <c:pt idx="1111">
                  <c:v>90.019134521484375</c:v>
                </c:pt>
                <c:pt idx="1112">
                  <c:v>90.22113037109375</c:v>
                </c:pt>
                <c:pt idx="1113">
                  <c:v>90.22113037109375</c:v>
                </c:pt>
                <c:pt idx="1114">
                  <c:v>90.22113037109375</c:v>
                </c:pt>
                <c:pt idx="1115">
                  <c:v>90.22113037109375</c:v>
                </c:pt>
                <c:pt idx="1116">
                  <c:v>90.22113037109375</c:v>
                </c:pt>
                <c:pt idx="1117">
                  <c:v>90.22113037109375</c:v>
                </c:pt>
                <c:pt idx="1118">
                  <c:v>90.433700561523438</c:v>
                </c:pt>
                <c:pt idx="1119">
                  <c:v>90.433700561523438</c:v>
                </c:pt>
                <c:pt idx="1120">
                  <c:v>90.433700561523438</c:v>
                </c:pt>
                <c:pt idx="1121">
                  <c:v>90.433700561523438</c:v>
                </c:pt>
                <c:pt idx="1122">
                  <c:v>90.433700561523438</c:v>
                </c:pt>
                <c:pt idx="1123">
                  <c:v>90.433700561523438</c:v>
                </c:pt>
                <c:pt idx="1124">
                  <c:v>90.433700561523438</c:v>
                </c:pt>
                <c:pt idx="1125">
                  <c:v>90.433700561523438</c:v>
                </c:pt>
                <c:pt idx="1126">
                  <c:v>90.433700561523438</c:v>
                </c:pt>
                <c:pt idx="1127">
                  <c:v>90.666778564453125</c:v>
                </c:pt>
                <c:pt idx="1128">
                  <c:v>90.666778564453125</c:v>
                </c:pt>
                <c:pt idx="1129">
                  <c:v>90.666778564453125</c:v>
                </c:pt>
                <c:pt idx="1130">
                  <c:v>90.666778564453125</c:v>
                </c:pt>
                <c:pt idx="1131">
                  <c:v>90.666778564453125</c:v>
                </c:pt>
                <c:pt idx="1132">
                  <c:v>90.666778564453125</c:v>
                </c:pt>
                <c:pt idx="1133">
                  <c:v>90.750198364257813</c:v>
                </c:pt>
                <c:pt idx="1134">
                  <c:v>90.750198364257813</c:v>
                </c:pt>
                <c:pt idx="1135">
                  <c:v>90.750198364257813</c:v>
                </c:pt>
                <c:pt idx="1136">
                  <c:v>90.750198364257813</c:v>
                </c:pt>
                <c:pt idx="1137">
                  <c:v>90.750198364257813</c:v>
                </c:pt>
                <c:pt idx="1138">
                  <c:v>90.750198364257813</c:v>
                </c:pt>
                <c:pt idx="1139">
                  <c:v>90.750198364257813</c:v>
                </c:pt>
                <c:pt idx="1140">
                  <c:v>90.691719055175781</c:v>
                </c:pt>
                <c:pt idx="1141">
                  <c:v>90.691719055175781</c:v>
                </c:pt>
                <c:pt idx="1142">
                  <c:v>90.691719055175781</c:v>
                </c:pt>
                <c:pt idx="1143">
                  <c:v>90.691719055175781</c:v>
                </c:pt>
                <c:pt idx="1144">
                  <c:v>90.691719055175781</c:v>
                </c:pt>
                <c:pt idx="1145">
                  <c:v>90.691719055175781</c:v>
                </c:pt>
                <c:pt idx="1146">
                  <c:v>90.629814147949219</c:v>
                </c:pt>
                <c:pt idx="1147">
                  <c:v>90.629814147949219</c:v>
                </c:pt>
                <c:pt idx="1148">
                  <c:v>90.629814147949219</c:v>
                </c:pt>
                <c:pt idx="1149">
                  <c:v>90.629814147949219</c:v>
                </c:pt>
                <c:pt idx="1150">
                  <c:v>90.629814147949219</c:v>
                </c:pt>
                <c:pt idx="1151">
                  <c:v>90.629814147949219</c:v>
                </c:pt>
                <c:pt idx="1152">
                  <c:v>90.593460083007813</c:v>
                </c:pt>
                <c:pt idx="1153">
                  <c:v>90.593460083007813</c:v>
                </c:pt>
                <c:pt idx="1154">
                  <c:v>90.593460083007813</c:v>
                </c:pt>
                <c:pt idx="1155">
                  <c:v>90.593460083007813</c:v>
                </c:pt>
                <c:pt idx="1156">
                  <c:v>90.593460083007813</c:v>
                </c:pt>
                <c:pt idx="1157">
                  <c:v>90.419097900390625</c:v>
                </c:pt>
                <c:pt idx="1158">
                  <c:v>90.419097900390625</c:v>
                </c:pt>
                <c:pt idx="1159">
                  <c:v>90.419097900390625</c:v>
                </c:pt>
                <c:pt idx="1160">
                  <c:v>90.419097900390625</c:v>
                </c:pt>
                <c:pt idx="1161">
                  <c:v>90.419097900390625</c:v>
                </c:pt>
                <c:pt idx="1162">
                  <c:v>90.419097900390625</c:v>
                </c:pt>
                <c:pt idx="1163">
                  <c:v>90.234481811523438</c:v>
                </c:pt>
                <c:pt idx="1164">
                  <c:v>90.234481811523438</c:v>
                </c:pt>
                <c:pt idx="1165">
                  <c:v>90.234481811523438</c:v>
                </c:pt>
                <c:pt idx="1166">
                  <c:v>90.234481811523438</c:v>
                </c:pt>
                <c:pt idx="1167">
                  <c:v>90.234481811523438</c:v>
                </c:pt>
                <c:pt idx="1168">
                  <c:v>90.234481811523438</c:v>
                </c:pt>
                <c:pt idx="1169">
                  <c:v>90.234481811523438</c:v>
                </c:pt>
                <c:pt idx="1170">
                  <c:v>90.175971984863281</c:v>
                </c:pt>
                <c:pt idx="1171">
                  <c:v>90.175971984863281</c:v>
                </c:pt>
                <c:pt idx="1172">
                  <c:v>90.175971984863281</c:v>
                </c:pt>
                <c:pt idx="1173">
                  <c:v>90.175971984863281</c:v>
                </c:pt>
                <c:pt idx="1174">
                  <c:v>90.175971984863281</c:v>
                </c:pt>
                <c:pt idx="1175">
                  <c:v>90.175971984863281</c:v>
                </c:pt>
                <c:pt idx="1176">
                  <c:v>90.066368103027344</c:v>
                </c:pt>
                <c:pt idx="1177">
                  <c:v>90.066368103027344</c:v>
                </c:pt>
                <c:pt idx="1178">
                  <c:v>90.066368103027344</c:v>
                </c:pt>
                <c:pt idx="1179">
                  <c:v>90.066368103027344</c:v>
                </c:pt>
                <c:pt idx="1180">
                  <c:v>90.066368103027344</c:v>
                </c:pt>
                <c:pt idx="1181">
                  <c:v>90.066368103027344</c:v>
                </c:pt>
                <c:pt idx="1182">
                  <c:v>90.342262268066406</c:v>
                </c:pt>
                <c:pt idx="1183">
                  <c:v>90.342262268066406</c:v>
                </c:pt>
                <c:pt idx="1184">
                  <c:v>90.342262268066406</c:v>
                </c:pt>
                <c:pt idx="1185">
                  <c:v>90.342262268066406</c:v>
                </c:pt>
                <c:pt idx="1186">
                  <c:v>90.342262268066406</c:v>
                </c:pt>
                <c:pt idx="1187">
                  <c:v>90.342262268066406</c:v>
                </c:pt>
                <c:pt idx="1188">
                  <c:v>90.342262268066406</c:v>
                </c:pt>
                <c:pt idx="1189">
                  <c:v>90.342262268066406</c:v>
                </c:pt>
                <c:pt idx="1190">
                  <c:v>90.342262268066406</c:v>
                </c:pt>
                <c:pt idx="1191">
                  <c:v>90.186561584472656</c:v>
                </c:pt>
                <c:pt idx="1192">
                  <c:v>90.186561584472656</c:v>
                </c:pt>
                <c:pt idx="1193">
                  <c:v>90.186561584472656</c:v>
                </c:pt>
                <c:pt idx="1194">
                  <c:v>90.186561584472656</c:v>
                </c:pt>
                <c:pt idx="1195">
                  <c:v>90.186561584472656</c:v>
                </c:pt>
                <c:pt idx="1196">
                  <c:v>90.186561584472656</c:v>
                </c:pt>
                <c:pt idx="1197">
                  <c:v>90.528114318847656</c:v>
                </c:pt>
                <c:pt idx="1198">
                  <c:v>90.528114318847656</c:v>
                </c:pt>
                <c:pt idx="1199">
                  <c:v>90.528114318847656</c:v>
                </c:pt>
                <c:pt idx="1200">
                  <c:v>90.528114318847656</c:v>
                </c:pt>
                <c:pt idx="1201">
                  <c:v>90.528114318847656</c:v>
                </c:pt>
                <c:pt idx="1202">
                  <c:v>90.528114318847656</c:v>
                </c:pt>
                <c:pt idx="1203">
                  <c:v>90.826515197753906</c:v>
                </c:pt>
                <c:pt idx="1204">
                  <c:v>90.826515197753906</c:v>
                </c:pt>
                <c:pt idx="1205">
                  <c:v>90.826515197753906</c:v>
                </c:pt>
                <c:pt idx="1206">
                  <c:v>90.826515197753906</c:v>
                </c:pt>
                <c:pt idx="1207">
                  <c:v>90.826515197753906</c:v>
                </c:pt>
                <c:pt idx="1208">
                  <c:v>90.826515197753906</c:v>
                </c:pt>
                <c:pt idx="1209">
                  <c:v>90.247642517089844</c:v>
                </c:pt>
                <c:pt idx="1210">
                  <c:v>90.247642517089844</c:v>
                </c:pt>
                <c:pt idx="1211">
                  <c:v>90.247642517089844</c:v>
                </c:pt>
                <c:pt idx="1212">
                  <c:v>90.247642517089844</c:v>
                </c:pt>
                <c:pt idx="1213">
                  <c:v>90.247642517089844</c:v>
                </c:pt>
                <c:pt idx="1214">
                  <c:v>90.247642517089844</c:v>
                </c:pt>
                <c:pt idx="1215">
                  <c:v>90.247642517089844</c:v>
                </c:pt>
                <c:pt idx="1216">
                  <c:v>90.104804992675781</c:v>
                </c:pt>
                <c:pt idx="1217">
                  <c:v>90.104804992675781</c:v>
                </c:pt>
                <c:pt idx="1218">
                  <c:v>90.104804992675781</c:v>
                </c:pt>
                <c:pt idx="1219">
                  <c:v>90.104804992675781</c:v>
                </c:pt>
                <c:pt idx="1220">
                  <c:v>90.104804992675781</c:v>
                </c:pt>
                <c:pt idx="1221">
                  <c:v>90.104804992675781</c:v>
                </c:pt>
                <c:pt idx="1222">
                  <c:v>90.059883117675781</c:v>
                </c:pt>
                <c:pt idx="1223">
                  <c:v>90.059883117675781</c:v>
                </c:pt>
                <c:pt idx="1224">
                  <c:v>90.059883117675781</c:v>
                </c:pt>
                <c:pt idx="1225">
                  <c:v>90.059883117675781</c:v>
                </c:pt>
                <c:pt idx="1226">
                  <c:v>90.059883117675781</c:v>
                </c:pt>
                <c:pt idx="1227">
                  <c:v>90.059883117675781</c:v>
                </c:pt>
                <c:pt idx="1228">
                  <c:v>90.142265319824219</c:v>
                </c:pt>
                <c:pt idx="1229">
                  <c:v>90.142265319824219</c:v>
                </c:pt>
                <c:pt idx="1230">
                  <c:v>90.142265319824219</c:v>
                </c:pt>
                <c:pt idx="1231">
                  <c:v>90.142265319824219</c:v>
                </c:pt>
                <c:pt idx="1232">
                  <c:v>90.142265319824219</c:v>
                </c:pt>
                <c:pt idx="1233">
                  <c:v>90.142265319824219</c:v>
                </c:pt>
                <c:pt idx="1234">
                  <c:v>90.092414855957031</c:v>
                </c:pt>
                <c:pt idx="1235">
                  <c:v>90.092414855957031</c:v>
                </c:pt>
                <c:pt idx="1236">
                  <c:v>90.092414855957031</c:v>
                </c:pt>
                <c:pt idx="1237">
                  <c:v>90.092414855957031</c:v>
                </c:pt>
                <c:pt idx="1238">
                  <c:v>90.092414855957031</c:v>
                </c:pt>
                <c:pt idx="1239">
                  <c:v>90.092414855957031</c:v>
                </c:pt>
                <c:pt idx="1240">
                  <c:v>90.069862365722656</c:v>
                </c:pt>
                <c:pt idx="1241">
                  <c:v>90.069862365722656</c:v>
                </c:pt>
                <c:pt idx="1242">
                  <c:v>90.069862365722656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F6-4A23-A7E5-6C6364A1B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data'!$B$3:$B$1713</c:f>
              <c:numCache>
                <c:formatCode>#\ ##0.000\ "m"</c:formatCode>
                <c:ptCount val="1243"/>
                <c:pt idx="0">
                  <c:v>1.3639999628067017</c:v>
                </c:pt>
                <c:pt idx="1">
                  <c:v>1.3240000009536743</c:v>
                </c:pt>
                <c:pt idx="2">
                  <c:v>1.281999945640564</c:v>
                </c:pt>
                <c:pt idx="3">
                  <c:v>1.2489999532699585</c:v>
                </c:pt>
                <c:pt idx="4">
                  <c:v>1.2480000257492065</c:v>
                </c:pt>
                <c:pt idx="5">
                  <c:v>1.2970000505447388</c:v>
                </c:pt>
                <c:pt idx="6">
                  <c:v>1.3359999656677246</c:v>
                </c:pt>
                <c:pt idx="7">
                  <c:v>1.378000020980835</c:v>
                </c:pt>
                <c:pt idx="8">
                  <c:v>1.3830000162124634</c:v>
                </c:pt>
                <c:pt idx="9">
                  <c:v>1.3910000324249268</c:v>
                </c:pt>
                <c:pt idx="10">
                  <c:v>1.3980000019073486</c:v>
                </c:pt>
                <c:pt idx="11">
                  <c:v>1.3849999904632568</c:v>
                </c:pt>
                <c:pt idx="12">
                  <c:v>1.406999945640564</c:v>
                </c:pt>
                <c:pt idx="13">
                  <c:v>1.3839999437332153</c:v>
                </c:pt>
                <c:pt idx="14">
                  <c:v>1.3899999856948853</c:v>
                </c:pt>
                <c:pt idx="15">
                  <c:v>1.3789999485015869</c:v>
                </c:pt>
                <c:pt idx="16">
                  <c:v>1.3769999742507935</c:v>
                </c:pt>
                <c:pt idx="17">
                  <c:v>1.3860000371932983</c:v>
                </c:pt>
                <c:pt idx="18">
                  <c:v>1.3769999742507935</c:v>
                </c:pt>
                <c:pt idx="19">
                  <c:v>1.406999945640564</c:v>
                </c:pt>
                <c:pt idx="20">
                  <c:v>1.3880000114440918</c:v>
                </c:pt>
                <c:pt idx="21">
                  <c:v>1.3949999809265137</c:v>
                </c:pt>
                <c:pt idx="22">
                  <c:v>1.3530000448226929</c:v>
                </c:pt>
                <c:pt idx="23">
                  <c:v>1.3359999656677246</c:v>
                </c:pt>
                <c:pt idx="24">
                  <c:v>1.315000057220459</c:v>
                </c:pt>
                <c:pt idx="25">
                  <c:v>1.3530000448226929</c:v>
                </c:pt>
                <c:pt idx="26">
                  <c:v>1.3689999580383301</c:v>
                </c:pt>
                <c:pt idx="27">
                  <c:v>1.3500000238418579</c:v>
                </c:pt>
                <c:pt idx="28">
                  <c:v>1.3689999580383301</c:v>
                </c:pt>
                <c:pt idx="29">
                  <c:v>1.3639999628067017</c:v>
                </c:pt>
                <c:pt idx="30">
                  <c:v>1.3389999866485596</c:v>
                </c:pt>
                <c:pt idx="31">
                  <c:v>1.3229999542236328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1.309999942779541</c:v>
                </c:pt>
                <c:pt idx="35">
                  <c:v>1.3070000410079956</c:v>
                </c:pt>
                <c:pt idx="36">
                  <c:v>1.2960000038146973</c:v>
                </c:pt>
                <c:pt idx="37">
                  <c:v>1.2869999408721924</c:v>
                </c:pt>
                <c:pt idx="38">
                  <c:v>1.2730000019073486</c:v>
                </c:pt>
                <c:pt idx="39">
                  <c:v>1.2649999856948853</c:v>
                </c:pt>
                <c:pt idx="40">
                  <c:v>1.2599999904632568</c:v>
                </c:pt>
                <c:pt idx="41">
                  <c:v>1.25</c:v>
                </c:pt>
                <c:pt idx="42">
                  <c:v>1.2580000162124634</c:v>
                </c:pt>
                <c:pt idx="43">
                  <c:v>1.2560000419616699</c:v>
                </c:pt>
                <c:pt idx="44">
                  <c:v>1.2630000114440918</c:v>
                </c:pt>
                <c:pt idx="45">
                  <c:v>1.2769999504089355</c:v>
                </c:pt>
                <c:pt idx="46">
                  <c:v>1.2699999809265137</c:v>
                </c:pt>
                <c:pt idx="47">
                  <c:v>1.2799999713897705</c:v>
                </c:pt>
                <c:pt idx="48">
                  <c:v>1.2760000228881836</c:v>
                </c:pt>
                <c:pt idx="49">
                  <c:v>1.2619999647140503</c:v>
                </c:pt>
                <c:pt idx="50">
                  <c:v>1.2389999628067017</c:v>
                </c:pt>
                <c:pt idx="51">
                  <c:v>1.25</c:v>
                </c:pt>
                <c:pt idx="52">
                  <c:v>1.2599999904632568</c:v>
                </c:pt>
                <c:pt idx="53">
                  <c:v>1.2730000019073486</c:v>
                </c:pt>
                <c:pt idx="54">
                  <c:v>1.2970000505447388</c:v>
                </c:pt>
                <c:pt idx="55">
                  <c:v>1.2999999523162842</c:v>
                </c:pt>
                <c:pt idx="56">
                  <c:v>1.3289999961853027</c:v>
                </c:pt>
                <c:pt idx="57">
                  <c:v>1.3259999752044678</c:v>
                </c:pt>
                <c:pt idx="58">
                  <c:v>1.3539999723434448</c:v>
                </c:pt>
                <c:pt idx="59">
                  <c:v>1.3480000495910645</c:v>
                </c:pt>
                <c:pt idx="60">
                  <c:v>1.3320000171661377</c:v>
                </c:pt>
                <c:pt idx="61">
                  <c:v>1.3190000057220459</c:v>
                </c:pt>
                <c:pt idx="62">
                  <c:v>1.3079999685287476</c:v>
                </c:pt>
                <c:pt idx="63">
                  <c:v>1.309999942779541</c:v>
                </c:pt>
                <c:pt idx="64">
                  <c:v>1.309999942779541</c:v>
                </c:pt>
                <c:pt idx="65">
                  <c:v>1.3179999589920044</c:v>
                </c:pt>
                <c:pt idx="66">
                  <c:v>1.3220000267028809</c:v>
                </c:pt>
                <c:pt idx="67">
                  <c:v>1.3309999704360962</c:v>
                </c:pt>
                <c:pt idx="68">
                  <c:v>1.3339999914169312</c:v>
                </c:pt>
                <c:pt idx="69">
                  <c:v>1.3350000381469727</c:v>
                </c:pt>
                <c:pt idx="70">
                  <c:v>1.3209999799728394</c:v>
                </c:pt>
                <c:pt idx="71">
                  <c:v>1.3229999542236328</c:v>
                </c:pt>
                <c:pt idx="72">
                  <c:v>1.315000057220459</c:v>
                </c:pt>
                <c:pt idx="73">
                  <c:v>1.3309999704360962</c:v>
                </c:pt>
                <c:pt idx="74">
                  <c:v>1.3240000009536743</c:v>
                </c:pt>
                <c:pt idx="75">
                  <c:v>1.3140000104904175</c:v>
                </c:pt>
                <c:pt idx="76">
                  <c:v>1.312000036239624</c:v>
                </c:pt>
                <c:pt idx="77">
                  <c:v>1.3009999990463257</c:v>
                </c:pt>
                <c:pt idx="78">
                  <c:v>1.3009999990463257</c:v>
                </c:pt>
                <c:pt idx="79">
                  <c:v>1.2979999780654907</c:v>
                </c:pt>
                <c:pt idx="80">
                  <c:v>1.2990000247955322</c:v>
                </c:pt>
                <c:pt idx="81">
                  <c:v>1.312999963760376</c:v>
                </c:pt>
                <c:pt idx="82">
                  <c:v>1.3170000314712524</c:v>
                </c:pt>
                <c:pt idx="83">
                  <c:v>1.3259999752044678</c:v>
                </c:pt>
                <c:pt idx="84">
                  <c:v>1.3250000476837158</c:v>
                </c:pt>
                <c:pt idx="85">
                  <c:v>1.3329999446868896</c:v>
                </c:pt>
                <c:pt idx="86">
                  <c:v>1.3259999752044678</c:v>
                </c:pt>
                <c:pt idx="87">
                  <c:v>1.3420000076293945</c:v>
                </c:pt>
                <c:pt idx="88">
                  <c:v>1.3289999961853027</c:v>
                </c:pt>
                <c:pt idx="89">
                  <c:v>1.3309999704360962</c:v>
                </c:pt>
                <c:pt idx="90">
                  <c:v>1.3300000429153442</c:v>
                </c:pt>
                <c:pt idx="91">
                  <c:v>1.3350000381469727</c:v>
                </c:pt>
                <c:pt idx="92">
                  <c:v>1.343000054359436</c:v>
                </c:pt>
                <c:pt idx="93">
                  <c:v>1.340999960899353</c:v>
                </c:pt>
                <c:pt idx="94">
                  <c:v>1.3550000190734863</c:v>
                </c:pt>
                <c:pt idx="95">
                  <c:v>1.3480000495910645</c:v>
                </c:pt>
                <c:pt idx="96">
                  <c:v>1.3489999771118164</c:v>
                </c:pt>
                <c:pt idx="97">
                  <c:v>1.3370000123977661</c:v>
                </c:pt>
                <c:pt idx="98">
                  <c:v>1.3309999704360962</c:v>
                </c:pt>
                <c:pt idx="99">
                  <c:v>1.3400000333786011</c:v>
                </c:pt>
                <c:pt idx="100">
                  <c:v>1.3389999866485596</c:v>
                </c:pt>
                <c:pt idx="101">
                  <c:v>1.3389999866485596</c:v>
                </c:pt>
                <c:pt idx="102">
                  <c:v>1.3289999961853027</c:v>
                </c:pt>
                <c:pt idx="103">
                  <c:v>1.2979999780654907</c:v>
                </c:pt>
                <c:pt idx="104">
                  <c:v>1.2979999780654907</c:v>
                </c:pt>
                <c:pt idx="105">
                  <c:v>1.2719999551773071</c:v>
                </c:pt>
                <c:pt idx="106">
                  <c:v>1.2560000419616699</c:v>
                </c:pt>
                <c:pt idx="107">
                  <c:v>1.2580000162124634</c:v>
                </c:pt>
                <c:pt idx="108">
                  <c:v>1.2450000047683716</c:v>
                </c:pt>
                <c:pt idx="109">
                  <c:v>1.2769999504089355</c:v>
                </c:pt>
                <c:pt idx="110">
                  <c:v>1.2849999666213989</c:v>
                </c:pt>
                <c:pt idx="111">
                  <c:v>1.2990000247955322</c:v>
                </c:pt>
                <c:pt idx="112">
                  <c:v>1.3059999942779541</c:v>
                </c:pt>
                <c:pt idx="113">
                  <c:v>1.315000057220459</c:v>
                </c:pt>
                <c:pt idx="114">
                  <c:v>1.3079999685287476</c:v>
                </c:pt>
                <c:pt idx="115">
                  <c:v>1.2910000085830688</c:v>
                </c:pt>
                <c:pt idx="116">
                  <c:v>1.3009999990463257</c:v>
                </c:pt>
                <c:pt idx="117">
                  <c:v>1.312000036239624</c:v>
                </c:pt>
                <c:pt idx="118">
                  <c:v>1.3220000267028809</c:v>
                </c:pt>
                <c:pt idx="119">
                  <c:v>1.3209999799728394</c:v>
                </c:pt>
                <c:pt idx="120">
                  <c:v>1.2910000085830688</c:v>
                </c:pt>
                <c:pt idx="121">
                  <c:v>1.2680000066757202</c:v>
                </c:pt>
                <c:pt idx="122">
                  <c:v>1.2319999933242798</c:v>
                </c:pt>
                <c:pt idx="123">
                  <c:v>1.2359999418258667</c:v>
                </c:pt>
                <c:pt idx="124">
                  <c:v>1.246999979019165</c:v>
                </c:pt>
                <c:pt idx="125">
                  <c:v>1.309999942779541</c:v>
                </c:pt>
                <c:pt idx="126">
                  <c:v>1.340999960899353</c:v>
                </c:pt>
                <c:pt idx="127">
                  <c:v>1.3190000057220459</c:v>
                </c:pt>
                <c:pt idx="128">
                  <c:v>1.3300000429153442</c:v>
                </c:pt>
                <c:pt idx="129">
                  <c:v>1.3700000047683716</c:v>
                </c:pt>
                <c:pt idx="130">
                  <c:v>1.3810000419616699</c:v>
                </c:pt>
                <c:pt idx="131">
                  <c:v>1.3980000019073486</c:v>
                </c:pt>
                <c:pt idx="132">
                  <c:v>1.4099999666213989</c:v>
                </c:pt>
                <c:pt idx="133">
                  <c:v>1.4340000152587891</c:v>
                </c:pt>
                <c:pt idx="134">
                  <c:v>1.4299999475479126</c:v>
                </c:pt>
                <c:pt idx="135">
                  <c:v>1.4320000410079956</c:v>
                </c:pt>
                <c:pt idx="136">
                  <c:v>1.4309999942779541</c:v>
                </c:pt>
                <c:pt idx="137">
                  <c:v>1.3999999761581421</c:v>
                </c:pt>
                <c:pt idx="138">
                  <c:v>1.3890000581741333</c:v>
                </c:pt>
                <c:pt idx="139">
                  <c:v>1.3819999694824219</c:v>
                </c:pt>
                <c:pt idx="140">
                  <c:v>1.378000020980835</c:v>
                </c:pt>
                <c:pt idx="141">
                  <c:v>1.4040000438690186</c:v>
                </c:pt>
                <c:pt idx="142">
                  <c:v>1.3919999599456787</c:v>
                </c:pt>
                <c:pt idx="143">
                  <c:v>1.406000018119812</c:v>
                </c:pt>
                <c:pt idx="144">
                  <c:v>1.406000018119812</c:v>
                </c:pt>
                <c:pt idx="145">
                  <c:v>1.4099999666213989</c:v>
                </c:pt>
                <c:pt idx="146">
                  <c:v>1.4229999780654907</c:v>
                </c:pt>
                <c:pt idx="147">
                  <c:v>1.4229999780654907</c:v>
                </c:pt>
                <c:pt idx="148">
                  <c:v>1.4240000247955322</c:v>
                </c:pt>
                <c:pt idx="149">
                  <c:v>1.4110000133514404</c:v>
                </c:pt>
                <c:pt idx="150">
                  <c:v>1.4040000438690186</c:v>
                </c:pt>
                <c:pt idx="151">
                  <c:v>1.3910000324249268</c:v>
                </c:pt>
                <c:pt idx="152">
                  <c:v>1.3910000324249268</c:v>
                </c:pt>
                <c:pt idx="153">
                  <c:v>1.3760000467300415</c:v>
                </c:pt>
                <c:pt idx="154">
                  <c:v>1.3689999580383301</c:v>
                </c:pt>
                <c:pt idx="155">
                  <c:v>1.3930000066757202</c:v>
                </c:pt>
                <c:pt idx="156">
                  <c:v>1.3810000419616699</c:v>
                </c:pt>
                <c:pt idx="157">
                  <c:v>1.4040000438690186</c:v>
                </c:pt>
                <c:pt idx="158">
                  <c:v>1.4019999504089355</c:v>
                </c:pt>
                <c:pt idx="159">
                  <c:v>1.3949999809265137</c:v>
                </c:pt>
                <c:pt idx="160">
                  <c:v>1.3919999599456787</c:v>
                </c:pt>
                <c:pt idx="161">
                  <c:v>1.3830000162124634</c:v>
                </c:pt>
                <c:pt idx="162">
                  <c:v>1.3919999599456787</c:v>
                </c:pt>
                <c:pt idx="163">
                  <c:v>1.3819999694824219</c:v>
                </c:pt>
                <c:pt idx="164">
                  <c:v>1.3739999532699585</c:v>
                </c:pt>
                <c:pt idx="165">
                  <c:v>1.3710000514984131</c:v>
                </c:pt>
                <c:pt idx="166">
                  <c:v>1.3619999885559082</c:v>
                </c:pt>
                <c:pt idx="167">
                  <c:v>1.3810000419616699</c:v>
                </c:pt>
                <c:pt idx="168">
                  <c:v>1.3799999952316284</c:v>
                </c:pt>
                <c:pt idx="169">
                  <c:v>1.3849999904632568</c:v>
                </c:pt>
                <c:pt idx="170">
                  <c:v>1.3839999437332153</c:v>
                </c:pt>
                <c:pt idx="171">
                  <c:v>1.3660000562667847</c:v>
                </c:pt>
                <c:pt idx="172">
                  <c:v>1.3860000371932983</c:v>
                </c:pt>
                <c:pt idx="173">
                  <c:v>1.3680000305175781</c:v>
                </c:pt>
                <c:pt idx="174">
                  <c:v>1.3739999532699585</c:v>
                </c:pt>
                <c:pt idx="175">
                  <c:v>1.3849999904632568</c:v>
                </c:pt>
                <c:pt idx="176">
                  <c:v>1.3739999532699585</c:v>
                </c:pt>
                <c:pt idx="177">
                  <c:v>1.3830000162124634</c:v>
                </c:pt>
                <c:pt idx="178">
                  <c:v>1.3760000467300415</c:v>
                </c:pt>
                <c:pt idx="179">
                  <c:v>1.3769999742507935</c:v>
                </c:pt>
                <c:pt idx="180">
                  <c:v>1.3860000371932983</c:v>
                </c:pt>
                <c:pt idx="181">
                  <c:v>1.3680000305175781</c:v>
                </c:pt>
                <c:pt idx="182">
                  <c:v>1.371999979019165</c:v>
                </c:pt>
                <c:pt idx="183">
                  <c:v>1.3739999532699585</c:v>
                </c:pt>
                <c:pt idx="184">
                  <c:v>1.371999979019165</c:v>
                </c:pt>
                <c:pt idx="185">
                  <c:v>1.3899999856948853</c:v>
                </c:pt>
                <c:pt idx="186">
                  <c:v>1.4049999713897705</c:v>
                </c:pt>
                <c:pt idx="187">
                  <c:v>1.3940000534057617</c:v>
                </c:pt>
                <c:pt idx="188">
                  <c:v>1.3999999761581421</c:v>
                </c:pt>
                <c:pt idx="189">
                  <c:v>1.3930000066757202</c:v>
                </c:pt>
                <c:pt idx="190">
                  <c:v>1.3830000162124634</c:v>
                </c:pt>
                <c:pt idx="191">
                  <c:v>1.3969999551773071</c:v>
                </c:pt>
                <c:pt idx="192">
                  <c:v>1.371999979019165</c:v>
                </c:pt>
                <c:pt idx="193">
                  <c:v>1.3769999742507935</c:v>
                </c:pt>
                <c:pt idx="194">
                  <c:v>1.3839999437332153</c:v>
                </c:pt>
                <c:pt idx="195">
                  <c:v>1.3630000352859497</c:v>
                </c:pt>
                <c:pt idx="196">
                  <c:v>1.378000020980835</c:v>
                </c:pt>
                <c:pt idx="197">
                  <c:v>1.3730000257492065</c:v>
                </c:pt>
                <c:pt idx="198">
                  <c:v>1.3830000162124634</c:v>
                </c:pt>
                <c:pt idx="199">
                  <c:v>1.3860000371932983</c:v>
                </c:pt>
                <c:pt idx="200">
                  <c:v>1.3880000114440918</c:v>
                </c:pt>
                <c:pt idx="201">
                  <c:v>1.3730000257492065</c:v>
                </c:pt>
                <c:pt idx="202">
                  <c:v>1.3930000066757202</c:v>
                </c:pt>
                <c:pt idx="203">
                  <c:v>1.3869999647140503</c:v>
                </c:pt>
                <c:pt idx="204">
                  <c:v>1.3890000581741333</c:v>
                </c:pt>
                <c:pt idx="205">
                  <c:v>1.3810000419616699</c:v>
                </c:pt>
                <c:pt idx="206">
                  <c:v>1.3760000467300415</c:v>
                </c:pt>
                <c:pt idx="207">
                  <c:v>1.3760000467300415</c:v>
                </c:pt>
                <c:pt idx="208">
                  <c:v>1.3700000047683716</c:v>
                </c:pt>
                <c:pt idx="209">
                  <c:v>1.378000020980835</c:v>
                </c:pt>
                <c:pt idx="210">
                  <c:v>1.3819999694824219</c:v>
                </c:pt>
                <c:pt idx="211">
                  <c:v>1.3539999723434448</c:v>
                </c:pt>
                <c:pt idx="212">
                  <c:v>1.3059999942779541</c:v>
                </c:pt>
                <c:pt idx="213">
                  <c:v>1.2519999742507935</c:v>
                </c:pt>
                <c:pt idx="214">
                  <c:v>1.2070000171661377</c:v>
                </c:pt>
                <c:pt idx="215">
                  <c:v>1.1690000295639038</c:v>
                </c:pt>
                <c:pt idx="216">
                  <c:v>1.1859999895095825</c:v>
                </c:pt>
                <c:pt idx="217">
                  <c:v>1.2029999494552612</c:v>
                </c:pt>
                <c:pt idx="218">
                  <c:v>1.2610000371932983</c:v>
                </c:pt>
                <c:pt idx="219">
                  <c:v>1.3209999799728394</c:v>
                </c:pt>
                <c:pt idx="220">
                  <c:v>1.3500000238418579</c:v>
                </c:pt>
                <c:pt idx="221">
                  <c:v>1.3710000514984131</c:v>
                </c:pt>
                <c:pt idx="222">
                  <c:v>1.3279999494552612</c:v>
                </c:pt>
                <c:pt idx="223">
                  <c:v>1.2890000343322754</c:v>
                </c:pt>
                <c:pt idx="224">
                  <c:v>1.2890000343322754</c:v>
                </c:pt>
                <c:pt idx="225">
                  <c:v>1.309999942779541</c:v>
                </c:pt>
                <c:pt idx="226">
                  <c:v>1.3480000495910645</c:v>
                </c:pt>
                <c:pt idx="227">
                  <c:v>1.375</c:v>
                </c:pt>
                <c:pt idx="228">
                  <c:v>1.3739999532699585</c:v>
                </c:pt>
                <c:pt idx="229">
                  <c:v>1.3890000581741333</c:v>
                </c:pt>
                <c:pt idx="230">
                  <c:v>1.3949999809265137</c:v>
                </c:pt>
                <c:pt idx="231">
                  <c:v>1.3869999647140503</c:v>
                </c:pt>
                <c:pt idx="232">
                  <c:v>1.3830000162124634</c:v>
                </c:pt>
                <c:pt idx="233">
                  <c:v>1.3819999694824219</c:v>
                </c:pt>
                <c:pt idx="234">
                  <c:v>1.3710000514984131</c:v>
                </c:pt>
                <c:pt idx="235">
                  <c:v>1.375</c:v>
                </c:pt>
                <c:pt idx="236">
                  <c:v>1.3739999532699585</c:v>
                </c:pt>
                <c:pt idx="237">
                  <c:v>1.3489999771118164</c:v>
                </c:pt>
                <c:pt idx="238">
                  <c:v>1.3350000381469727</c:v>
                </c:pt>
                <c:pt idx="239">
                  <c:v>1.3259999752044678</c:v>
                </c:pt>
                <c:pt idx="240">
                  <c:v>1.3179999589920044</c:v>
                </c:pt>
                <c:pt idx="241">
                  <c:v>1.3220000267028809</c:v>
                </c:pt>
                <c:pt idx="242">
                  <c:v>1.2890000343322754</c:v>
                </c:pt>
                <c:pt idx="243">
                  <c:v>1.2699999809265137</c:v>
                </c:pt>
                <c:pt idx="244">
                  <c:v>1.2339999675750732</c:v>
                </c:pt>
                <c:pt idx="245">
                  <c:v>1.2280000448226929</c:v>
                </c:pt>
                <c:pt idx="246">
                  <c:v>1.2100000381469727</c:v>
                </c:pt>
                <c:pt idx="247">
                  <c:v>1.2109999656677246</c:v>
                </c:pt>
                <c:pt idx="248">
                  <c:v>1.2020000219345093</c:v>
                </c:pt>
                <c:pt idx="249">
                  <c:v>1.2280000448226929</c:v>
                </c:pt>
                <c:pt idx="250">
                  <c:v>1.2400000095367432</c:v>
                </c:pt>
                <c:pt idx="251">
                  <c:v>1.2560000419616699</c:v>
                </c:pt>
                <c:pt idx="252">
                  <c:v>1.2549999952316284</c:v>
                </c:pt>
                <c:pt idx="253">
                  <c:v>1.2610000371932983</c:v>
                </c:pt>
                <c:pt idx="254">
                  <c:v>1.3159999847412109</c:v>
                </c:pt>
                <c:pt idx="255">
                  <c:v>1.3580000400543213</c:v>
                </c:pt>
                <c:pt idx="256">
                  <c:v>1.3890000581741333</c:v>
                </c:pt>
                <c:pt idx="257">
                  <c:v>1.3990000486373901</c:v>
                </c:pt>
                <c:pt idx="258">
                  <c:v>1.406000018119812</c:v>
                </c:pt>
                <c:pt idx="259">
                  <c:v>1.4170000553131104</c:v>
                </c:pt>
                <c:pt idx="260">
                  <c:v>1.3830000162124634</c:v>
                </c:pt>
                <c:pt idx="261">
                  <c:v>1.4019999504089355</c:v>
                </c:pt>
                <c:pt idx="262">
                  <c:v>1.3910000324249268</c:v>
                </c:pt>
                <c:pt idx="263">
                  <c:v>1.4129999876022339</c:v>
                </c:pt>
                <c:pt idx="264">
                  <c:v>1.409000039100647</c:v>
                </c:pt>
                <c:pt idx="265">
                  <c:v>1.4340000152587891</c:v>
                </c:pt>
                <c:pt idx="266">
                  <c:v>1.437000036239624</c:v>
                </c:pt>
                <c:pt idx="267">
                  <c:v>1.4279999732971191</c:v>
                </c:pt>
                <c:pt idx="268">
                  <c:v>1.4170000553131104</c:v>
                </c:pt>
                <c:pt idx="269">
                  <c:v>1.4160000085830688</c:v>
                </c:pt>
                <c:pt idx="270">
                  <c:v>1.4279999732971191</c:v>
                </c:pt>
                <c:pt idx="271">
                  <c:v>1.4199999570846558</c:v>
                </c:pt>
                <c:pt idx="272">
                  <c:v>1.4290000200271606</c:v>
                </c:pt>
                <c:pt idx="273">
                  <c:v>1.4049999713897705</c:v>
                </c:pt>
                <c:pt idx="274">
                  <c:v>1.4279999732971191</c:v>
                </c:pt>
                <c:pt idx="275">
                  <c:v>1.4129999876022339</c:v>
                </c:pt>
                <c:pt idx="276">
                  <c:v>1.4149999618530273</c:v>
                </c:pt>
                <c:pt idx="277">
                  <c:v>1.4170000553131104</c:v>
                </c:pt>
                <c:pt idx="278">
                  <c:v>1.3940000534057617</c:v>
                </c:pt>
                <c:pt idx="279">
                  <c:v>1.4290000200271606</c:v>
                </c:pt>
                <c:pt idx="280">
                  <c:v>1.4099999666213989</c:v>
                </c:pt>
                <c:pt idx="281">
                  <c:v>1.3849999904632568</c:v>
                </c:pt>
                <c:pt idx="282">
                  <c:v>1.3999999761581421</c:v>
                </c:pt>
                <c:pt idx="283">
                  <c:v>1.3650000095367432</c:v>
                </c:pt>
                <c:pt idx="284">
                  <c:v>1.4019999504089355</c:v>
                </c:pt>
                <c:pt idx="285">
                  <c:v>1.3789999485015869</c:v>
                </c:pt>
                <c:pt idx="286">
                  <c:v>1.3819999694824219</c:v>
                </c:pt>
                <c:pt idx="287">
                  <c:v>1.3980000019073486</c:v>
                </c:pt>
                <c:pt idx="288">
                  <c:v>1.3760000467300415</c:v>
                </c:pt>
                <c:pt idx="289">
                  <c:v>1.4010000228881836</c:v>
                </c:pt>
                <c:pt idx="290">
                  <c:v>1.3830000162124634</c:v>
                </c:pt>
                <c:pt idx="291">
                  <c:v>1.3930000066757202</c:v>
                </c:pt>
                <c:pt idx="292">
                  <c:v>1.3969999551773071</c:v>
                </c:pt>
                <c:pt idx="293">
                  <c:v>1.3969999551773071</c:v>
                </c:pt>
                <c:pt idx="294">
                  <c:v>1.4029999971389771</c:v>
                </c:pt>
                <c:pt idx="295">
                  <c:v>1.4040000438690186</c:v>
                </c:pt>
                <c:pt idx="296">
                  <c:v>1.3940000534057617</c:v>
                </c:pt>
                <c:pt idx="297">
                  <c:v>1.3930000066757202</c:v>
                </c:pt>
                <c:pt idx="298">
                  <c:v>1.4029999971389771</c:v>
                </c:pt>
                <c:pt idx="299">
                  <c:v>1.375</c:v>
                </c:pt>
                <c:pt idx="300">
                  <c:v>1.3890000581741333</c:v>
                </c:pt>
                <c:pt idx="301">
                  <c:v>1.3849999904632568</c:v>
                </c:pt>
                <c:pt idx="302">
                  <c:v>1.3869999647140503</c:v>
                </c:pt>
                <c:pt idx="303">
                  <c:v>1.4079999923706055</c:v>
                </c:pt>
                <c:pt idx="304">
                  <c:v>1.4010000228881836</c:v>
                </c:pt>
                <c:pt idx="305">
                  <c:v>1.3940000534057617</c:v>
                </c:pt>
                <c:pt idx="306">
                  <c:v>1.3969999551773071</c:v>
                </c:pt>
                <c:pt idx="307">
                  <c:v>1.3839999437332153</c:v>
                </c:pt>
                <c:pt idx="308">
                  <c:v>1.3969999551773071</c:v>
                </c:pt>
                <c:pt idx="309">
                  <c:v>1.3880000114440918</c:v>
                </c:pt>
                <c:pt idx="310">
                  <c:v>1.3910000324249268</c:v>
                </c:pt>
                <c:pt idx="311">
                  <c:v>1.3949999809265137</c:v>
                </c:pt>
                <c:pt idx="312">
                  <c:v>1.3760000467300415</c:v>
                </c:pt>
                <c:pt idx="313">
                  <c:v>1.3999999761581421</c:v>
                </c:pt>
                <c:pt idx="314">
                  <c:v>1.3949999809265137</c:v>
                </c:pt>
                <c:pt idx="315">
                  <c:v>1.3930000066757202</c:v>
                </c:pt>
                <c:pt idx="316">
                  <c:v>1.3969999551773071</c:v>
                </c:pt>
                <c:pt idx="317">
                  <c:v>1.3899999856948853</c:v>
                </c:pt>
                <c:pt idx="318">
                  <c:v>1.3869999647140503</c:v>
                </c:pt>
                <c:pt idx="319">
                  <c:v>1.3880000114440918</c:v>
                </c:pt>
                <c:pt idx="320">
                  <c:v>1.3949999809265137</c:v>
                </c:pt>
                <c:pt idx="321">
                  <c:v>1.4040000438690186</c:v>
                </c:pt>
                <c:pt idx="322">
                  <c:v>1.4029999971389771</c:v>
                </c:pt>
                <c:pt idx="323">
                  <c:v>1.406999945640564</c:v>
                </c:pt>
                <c:pt idx="324">
                  <c:v>1.3960000276565552</c:v>
                </c:pt>
                <c:pt idx="325">
                  <c:v>1.3960000276565552</c:v>
                </c:pt>
                <c:pt idx="326">
                  <c:v>1.3949999809265137</c:v>
                </c:pt>
                <c:pt idx="327">
                  <c:v>1.3830000162124634</c:v>
                </c:pt>
                <c:pt idx="328">
                  <c:v>1.3769999742507935</c:v>
                </c:pt>
                <c:pt idx="329">
                  <c:v>1.3869999647140503</c:v>
                </c:pt>
                <c:pt idx="330">
                  <c:v>1.3769999742507935</c:v>
                </c:pt>
                <c:pt idx="331">
                  <c:v>1.3669999837875366</c:v>
                </c:pt>
                <c:pt idx="332">
                  <c:v>1.3600000143051147</c:v>
                </c:pt>
                <c:pt idx="333">
                  <c:v>1.3550000190734863</c:v>
                </c:pt>
                <c:pt idx="334">
                  <c:v>1.3500000238418579</c:v>
                </c:pt>
                <c:pt idx="335">
                  <c:v>1.3500000238418579</c:v>
                </c:pt>
                <c:pt idx="336">
                  <c:v>1.3450000286102295</c:v>
                </c:pt>
                <c:pt idx="337">
                  <c:v>1.3420000076293945</c:v>
                </c:pt>
                <c:pt idx="338">
                  <c:v>1.3350000381469727</c:v>
                </c:pt>
                <c:pt idx="339">
                  <c:v>1.3359999656677246</c:v>
                </c:pt>
                <c:pt idx="340">
                  <c:v>1.343000054359436</c:v>
                </c:pt>
                <c:pt idx="341">
                  <c:v>1.3480000495910645</c:v>
                </c:pt>
                <c:pt idx="342">
                  <c:v>1.3539999723434448</c:v>
                </c:pt>
                <c:pt idx="343">
                  <c:v>1.3350000381469727</c:v>
                </c:pt>
                <c:pt idx="344">
                  <c:v>1.3450000286102295</c:v>
                </c:pt>
                <c:pt idx="345">
                  <c:v>1.315000057220459</c:v>
                </c:pt>
                <c:pt idx="346">
                  <c:v>1.3159999847412109</c:v>
                </c:pt>
                <c:pt idx="347">
                  <c:v>1.2690000534057617</c:v>
                </c:pt>
                <c:pt idx="348">
                  <c:v>1.25</c:v>
                </c:pt>
                <c:pt idx="349">
                  <c:v>1.2150000333786011</c:v>
                </c:pt>
                <c:pt idx="350">
                  <c:v>1.215999960899353</c:v>
                </c:pt>
                <c:pt idx="351">
                  <c:v>1.218000054359436</c:v>
                </c:pt>
                <c:pt idx="352">
                  <c:v>1.2170000076293945</c:v>
                </c:pt>
                <c:pt idx="353">
                  <c:v>1.2020000219345093</c:v>
                </c:pt>
                <c:pt idx="354">
                  <c:v>1.1920000314712524</c:v>
                </c:pt>
                <c:pt idx="355">
                  <c:v>1.2580000162124634</c:v>
                </c:pt>
                <c:pt idx="356">
                  <c:v>1.3090000152587891</c:v>
                </c:pt>
                <c:pt idx="357">
                  <c:v>1.3650000095367432</c:v>
                </c:pt>
                <c:pt idx="358">
                  <c:v>1.3999999761581421</c:v>
                </c:pt>
                <c:pt idx="359">
                  <c:v>1.4140000343322754</c:v>
                </c:pt>
                <c:pt idx="360">
                  <c:v>1.437999963760376</c:v>
                </c:pt>
                <c:pt idx="361">
                  <c:v>1.4240000247955322</c:v>
                </c:pt>
                <c:pt idx="362">
                  <c:v>1.4229999780654907</c:v>
                </c:pt>
                <c:pt idx="363">
                  <c:v>1.3990000486373901</c:v>
                </c:pt>
                <c:pt idx="364">
                  <c:v>1.4160000085830688</c:v>
                </c:pt>
                <c:pt idx="365">
                  <c:v>1.4329999685287476</c:v>
                </c:pt>
                <c:pt idx="366">
                  <c:v>1.4259999990463257</c:v>
                </c:pt>
                <c:pt idx="367">
                  <c:v>1.4320000410079956</c:v>
                </c:pt>
                <c:pt idx="368">
                  <c:v>1.4309999942779541</c:v>
                </c:pt>
                <c:pt idx="369">
                  <c:v>1.4220000505447388</c:v>
                </c:pt>
                <c:pt idx="370">
                  <c:v>1.4149999618530273</c:v>
                </c:pt>
                <c:pt idx="371">
                  <c:v>1.4140000343322754</c:v>
                </c:pt>
                <c:pt idx="372">
                  <c:v>1.4240000247955322</c:v>
                </c:pt>
                <c:pt idx="373">
                  <c:v>1.4099999666213989</c:v>
                </c:pt>
                <c:pt idx="374">
                  <c:v>1.4279999732971191</c:v>
                </c:pt>
                <c:pt idx="375">
                  <c:v>1.4240000247955322</c:v>
                </c:pt>
                <c:pt idx="376">
                  <c:v>1.406999945640564</c:v>
                </c:pt>
                <c:pt idx="377">
                  <c:v>1.4119999408721924</c:v>
                </c:pt>
                <c:pt idx="378">
                  <c:v>1.4199999570846558</c:v>
                </c:pt>
                <c:pt idx="379">
                  <c:v>1.3980000019073486</c:v>
                </c:pt>
                <c:pt idx="380">
                  <c:v>1.4160000085830688</c:v>
                </c:pt>
                <c:pt idx="381">
                  <c:v>1.3980000019073486</c:v>
                </c:pt>
                <c:pt idx="382">
                  <c:v>1.3960000276565552</c:v>
                </c:pt>
                <c:pt idx="383">
                  <c:v>1.3980000019073486</c:v>
                </c:pt>
                <c:pt idx="384">
                  <c:v>1.4049999713897705</c:v>
                </c:pt>
                <c:pt idx="385">
                  <c:v>1.3860000371932983</c:v>
                </c:pt>
                <c:pt idx="386">
                  <c:v>1.4149999618530273</c:v>
                </c:pt>
                <c:pt idx="387">
                  <c:v>1.406999945640564</c:v>
                </c:pt>
                <c:pt idx="388">
                  <c:v>1.4099999666213989</c:v>
                </c:pt>
                <c:pt idx="389">
                  <c:v>1.409000039100647</c:v>
                </c:pt>
                <c:pt idx="390">
                  <c:v>1.3940000534057617</c:v>
                </c:pt>
                <c:pt idx="391">
                  <c:v>1.4029999971389771</c:v>
                </c:pt>
                <c:pt idx="392">
                  <c:v>1.3969999551773071</c:v>
                </c:pt>
                <c:pt idx="393">
                  <c:v>1.3890000581741333</c:v>
                </c:pt>
                <c:pt idx="394">
                  <c:v>1.4119999408721924</c:v>
                </c:pt>
                <c:pt idx="395">
                  <c:v>1.3869999647140503</c:v>
                </c:pt>
                <c:pt idx="396">
                  <c:v>1.4049999713897705</c:v>
                </c:pt>
                <c:pt idx="397">
                  <c:v>1.3880000114440918</c:v>
                </c:pt>
                <c:pt idx="398">
                  <c:v>1.3819999694824219</c:v>
                </c:pt>
                <c:pt idx="399">
                  <c:v>1.3960000276565552</c:v>
                </c:pt>
                <c:pt idx="400">
                  <c:v>1.3990000486373901</c:v>
                </c:pt>
                <c:pt idx="401">
                  <c:v>1.3860000371932983</c:v>
                </c:pt>
                <c:pt idx="402">
                  <c:v>1.375</c:v>
                </c:pt>
                <c:pt idx="403">
                  <c:v>1.3899999856948853</c:v>
                </c:pt>
                <c:pt idx="404">
                  <c:v>1.3849999904632568</c:v>
                </c:pt>
                <c:pt idx="405">
                  <c:v>1.3789999485015869</c:v>
                </c:pt>
                <c:pt idx="406">
                  <c:v>1.3839999437332153</c:v>
                </c:pt>
                <c:pt idx="407">
                  <c:v>1.3810000419616699</c:v>
                </c:pt>
                <c:pt idx="408">
                  <c:v>1.3969999551773071</c:v>
                </c:pt>
                <c:pt idx="409">
                  <c:v>1.3980000019073486</c:v>
                </c:pt>
                <c:pt idx="410">
                  <c:v>1.3969999551773071</c:v>
                </c:pt>
                <c:pt idx="411">
                  <c:v>1.4010000228881836</c:v>
                </c:pt>
                <c:pt idx="412">
                  <c:v>1.3819999694824219</c:v>
                </c:pt>
                <c:pt idx="413">
                  <c:v>1.3689999580383301</c:v>
                </c:pt>
                <c:pt idx="414">
                  <c:v>1.3839999437332153</c:v>
                </c:pt>
                <c:pt idx="415">
                  <c:v>1.371999979019165</c:v>
                </c:pt>
                <c:pt idx="416">
                  <c:v>1.3689999580383301</c:v>
                </c:pt>
                <c:pt idx="417">
                  <c:v>1.3839999437332153</c:v>
                </c:pt>
                <c:pt idx="418">
                  <c:v>1.3710000514984131</c:v>
                </c:pt>
                <c:pt idx="419">
                  <c:v>1.3890000581741333</c:v>
                </c:pt>
                <c:pt idx="420">
                  <c:v>1.3569999933242798</c:v>
                </c:pt>
                <c:pt idx="421">
                  <c:v>1.3229999542236328</c:v>
                </c:pt>
                <c:pt idx="422">
                  <c:v>1.3389999866485596</c:v>
                </c:pt>
                <c:pt idx="423">
                  <c:v>1.4340000152587891</c:v>
                </c:pt>
                <c:pt idx="424">
                  <c:v>1.5740000009536743</c:v>
                </c:pt>
                <c:pt idx="425">
                  <c:v>1.7430000305175781</c:v>
                </c:pt>
                <c:pt idx="426">
                  <c:v>1.9500000476837158</c:v>
                </c:pt>
                <c:pt idx="427">
                  <c:v>2.1600000858306885</c:v>
                </c:pt>
                <c:pt idx="428">
                  <c:v>2.3949999809265137</c:v>
                </c:pt>
                <c:pt idx="429">
                  <c:v>2.6540000438690186</c:v>
                </c:pt>
                <c:pt idx="430">
                  <c:v>2.9210000038146973</c:v>
                </c:pt>
                <c:pt idx="431">
                  <c:v>3.1949999332427979</c:v>
                </c:pt>
                <c:pt idx="432">
                  <c:v>3.4749999046325684</c:v>
                </c:pt>
                <c:pt idx="433">
                  <c:v>3.7690000534057617</c:v>
                </c:pt>
                <c:pt idx="434">
                  <c:v>4.0570001602172852</c:v>
                </c:pt>
                <c:pt idx="435">
                  <c:v>4.3439998626708984</c:v>
                </c:pt>
                <c:pt idx="436">
                  <c:v>4.6490001678466797</c:v>
                </c:pt>
                <c:pt idx="437">
                  <c:v>4.934999942779541</c:v>
                </c:pt>
                <c:pt idx="438">
                  <c:v>5.245999813079834</c:v>
                </c:pt>
                <c:pt idx="439">
                  <c:v>5.560999870300293</c:v>
                </c:pt>
                <c:pt idx="440">
                  <c:v>5.8610000610351563</c:v>
                </c:pt>
                <c:pt idx="441">
                  <c:v>6.1840000152587891</c:v>
                </c:pt>
                <c:pt idx="442">
                  <c:v>6.4869999885559082</c:v>
                </c:pt>
                <c:pt idx="443">
                  <c:v>6.8000001907348633</c:v>
                </c:pt>
                <c:pt idx="444">
                  <c:v>7.0929999351501465</c:v>
                </c:pt>
                <c:pt idx="445">
                  <c:v>7.4019999504089355</c:v>
                </c:pt>
                <c:pt idx="446">
                  <c:v>7.6989998817443848</c:v>
                </c:pt>
                <c:pt idx="447">
                  <c:v>7.9980001449584961</c:v>
                </c:pt>
                <c:pt idx="448">
                  <c:v>8.2860002517700195</c:v>
                </c:pt>
                <c:pt idx="449">
                  <c:v>8.5430002212524414</c:v>
                </c:pt>
                <c:pt idx="450">
                  <c:v>8.6820001602172852</c:v>
                </c:pt>
                <c:pt idx="451">
                  <c:v>8.7360000610351563</c:v>
                </c:pt>
                <c:pt idx="452">
                  <c:v>8.7939996719360352</c:v>
                </c:pt>
                <c:pt idx="453">
                  <c:v>8.7880001068115234</c:v>
                </c:pt>
                <c:pt idx="454">
                  <c:v>8.7609996795654297</c:v>
                </c:pt>
                <c:pt idx="455">
                  <c:v>8.7220001220703125</c:v>
                </c:pt>
                <c:pt idx="456">
                  <c:v>8.6479997634887695</c:v>
                </c:pt>
                <c:pt idx="457">
                  <c:v>8.5290002822875977</c:v>
                </c:pt>
                <c:pt idx="458">
                  <c:v>8.4969997406005859</c:v>
                </c:pt>
                <c:pt idx="459">
                  <c:v>8.4799995422363281</c:v>
                </c:pt>
                <c:pt idx="460">
                  <c:v>8.4770002365112305</c:v>
                </c:pt>
                <c:pt idx="461">
                  <c:v>8.4779996871948242</c:v>
                </c:pt>
                <c:pt idx="462">
                  <c:v>8.4870004653930664</c:v>
                </c:pt>
                <c:pt idx="463">
                  <c:v>8.4809999465942383</c:v>
                </c:pt>
                <c:pt idx="464">
                  <c:v>8.4860000610351563</c:v>
                </c:pt>
                <c:pt idx="465">
                  <c:v>8.4829998016357422</c:v>
                </c:pt>
                <c:pt idx="466">
                  <c:v>8.4840002059936523</c:v>
                </c:pt>
                <c:pt idx="467">
                  <c:v>8.4779996871948242</c:v>
                </c:pt>
                <c:pt idx="468">
                  <c:v>8.4720001220703125</c:v>
                </c:pt>
                <c:pt idx="469">
                  <c:v>8.4650001525878906</c:v>
                </c:pt>
                <c:pt idx="470">
                  <c:v>8.4680004119873047</c:v>
                </c:pt>
                <c:pt idx="471">
                  <c:v>8.4700002670288086</c:v>
                </c:pt>
                <c:pt idx="472">
                  <c:v>8.4680004119873047</c:v>
                </c:pt>
                <c:pt idx="473">
                  <c:v>8.4689998626708984</c:v>
                </c:pt>
                <c:pt idx="474">
                  <c:v>8.4779996871948242</c:v>
                </c:pt>
                <c:pt idx="475">
                  <c:v>8.4700002670288086</c:v>
                </c:pt>
                <c:pt idx="476">
                  <c:v>8.4720001220703125</c:v>
                </c:pt>
                <c:pt idx="477">
                  <c:v>8.4739999771118164</c:v>
                </c:pt>
                <c:pt idx="478">
                  <c:v>8.4829998016357422</c:v>
                </c:pt>
                <c:pt idx="479">
                  <c:v>8.4809999465942383</c:v>
                </c:pt>
                <c:pt idx="480">
                  <c:v>8.4729995727539063</c:v>
                </c:pt>
                <c:pt idx="481">
                  <c:v>8.4340000152587891</c:v>
                </c:pt>
                <c:pt idx="482">
                  <c:v>8.3940000534057617</c:v>
                </c:pt>
                <c:pt idx="483">
                  <c:v>8.3540000915527344</c:v>
                </c:pt>
                <c:pt idx="484">
                  <c:v>8.3229999542236328</c:v>
                </c:pt>
                <c:pt idx="485">
                  <c:v>8.3420000076293945</c:v>
                </c:pt>
                <c:pt idx="486">
                  <c:v>8.3590002059936523</c:v>
                </c:pt>
                <c:pt idx="487">
                  <c:v>8.3920001983642578</c:v>
                </c:pt>
                <c:pt idx="488">
                  <c:v>8.4340000152587891</c:v>
                </c:pt>
                <c:pt idx="489">
                  <c:v>8.4610004425048828</c:v>
                </c:pt>
                <c:pt idx="490">
                  <c:v>8.4840002059936523</c:v>
                </c:pt>
                <c:pt idx="491">
                  <c:v>8.5039997100830078</c:v>
                </c:pt>
                <c:pt idx="492">
                  <c:v>8.5019998550415039</c:v>
                </c:pt>
                <c:pt idx="493">
                  <c:v>8.5010004043579102</c:v>
                </c:pt>
                <c:pt idx="494">
                  <c:v>8.5</c:v>
                </c:pt>
                <c:pt idx="495">
                  <c:v>8.4930000305175781</c:v>
                </c:pt>
                <c:pt idx="496">
                  <c:v>8.4899997711181641</c:v>
                </c:pt>
                <c:pt idx="497">
                  <c:v>8.4790000915527344</c:v>
                </c:pt>
                <c:pt idx="498">
                  <c:v>8.4739999771118164</c:v>
                </c:pt>
                <c:pt idx="499">
                  <c:v>8.4770002365112305</c:v>
                </c:pt>
                <c:pt idx="500">
                  <c:v>8.4770002365112305</c:v>
                </c:pt>
                <c:pt idx="501">
                  <c:v>8.4829998016357422</c:v>
                </c:pt>
                <c:pt idx="502">
                  <c:v>8.4840002059936523</c:v>
                </c:pt>
                <c:pt idx="503">
                  <c:v>8.4750003814697266</c:v>
                </c:pt>
                <c:pt idx="504">
                  <c:v>8.4569997787475586</c:v>
                </c:pt>
                <c:pt idx="505">
                  <c:v>8.4209995269775391</c:v>
                </c:pt>
                <c:pt idx="506">
                  <c:v>8.380000114440918</c:v>
                </c:pt>
                <c:pt idx="507">
                  <c:v>8.3690004348754883</c:v>
                </c:pt>
                <c:pt idx="508">
                  <c:v>8.4020004272460938</c:v>
                </c:pt>
                <c:pt idx="509">
                  <c:v>8.4379997253417969</c:v>
                </c:pt>
                <c:pt idx="510">
                  <c:v>8.4759998321533203</c:v>
                </c:pt>
                <c:pt idx="511">
                  <c:v>8.5010004043579102</c:v>
                </c:pt>
                <c:pt idx="512">
                  <c:v>8.5170001983642578</c:v>
                </c:pt>
                <c:pt idx="513">
                  <c:v>8.5200004577636719</c:v>
                </c:pt>
                <c:pt idx="514">
                  <c:v>8.5319995880126953</c:v>
                </c:pt>
                <c:pt idx="515">
                  <c:v>8.5399999618530273</c:v>
                </c:pt>
                <c:pt idx="516">
                  <c:v>8.5340003967285156</c:v>
                </c:pt>
                <c:pt idx="517">
                  <c:v>8.5299997329711914</c:v>
                </c:pt>
                <c:pt idx="518">
                  <c:v>8.5389995574951172</c:v>
                </c:pt>
                <c:pt idx="519">
                  <c:v>8.5349998474121094</c:v>
                </c:pt>
                <c:pt idx="520">
                  <c:v>8.5319995880126953</c:v>
                </c:pt>
                <c:pt idx="521">
                  <c:v>8.5260000228881836</c:v>
                </c:pt>
                <c:pt idx="522">
                  <c:v>8.5340003967285156</c:v>
                </c:pt>
                <c:pt idx="523">
                  <c:v>8.5340003967285156</c:v>
                </c:pt>
                <c:pt idx="524">
                  <c:v>8.5360002517700195</c:v>
                </c:pt>
                <c:pt idx="525">
                  <c:v>8.5240001678466797</c:v>
                </c:pt>
                <c:pt idx="526">
                  <c:v>8.5059995651245117</c:v>
                </c:pt>
                <c:pt idx="527">
                  <c:v>8.4849996566772461</c:v>
                </c:pt>
                <c:pt idx="528">
                  <c:v>8.4829998016357422</c:v>
                </c:pt>
                <c:pt idx="529">
                  <c:v>8.4980001449584961</c:v>
                </c:pt>
                <c:pt idx="530">
                  <c:v>8.4989995956420898</c:v>
                </c:pt>
                <c:pt idx="531">
                  <c:v>8.5129995346069336</c:v>
                </c:pt>
                <c:pt idx="532">
                  <c:v>8.5089998245239258</c:v>
                </c:pt>
                <c:pt idx="533">
                  <c:v>8.5240001678466797</c:v>
                </c:pt>
                <c:pt idx="534">
                  <c:v>8.5329999923706055</c:v>
                </c:pt>
                <c:pt idx="535">
                  <c:v>8.5279998779296875</c:v>
                </c:pt>
                <c:pt idx="536">
                  <c:v>8.5139999389648438</c:v>
                </c:pt>
                <c:pt idx="537">
                  <c:v>8.4720001220703125</c:v>
                </c:pt>
                <c:pt idx="538">
                  <c:v>8.4879999160766602</c:v>
                </c:pt>
                <c:pt idx="539">
                  <c:v>8.505000114440918</c:v>
                </c:pt>
                <c:pt idx="540">
                  <c:v>8.505000114440918</c:v>
                </c:pt>
                <c:pt idx="541">
                  <c:v>8.4930000305175781</c:v>
                </c:pt>
                <c:pt idx="542">
                  <c:v>8.4910001754760742</c:v>
                </c:pt>
                <c:pt idx="543">
                  <c:v>8.494999885559082</c:v>
                </c:pt>
                <c:pt idx="544">
                  <c:v>8.4940004348754883</c:v>
                </c:pt>
                <c:pt idx="545">
                  <c:v>8.4890003204345703</c:v>
                </c:pt>
                <c:pt idx="546">
                  <c:v>8.4840002059936523</c:v>
                </c:pt>
                <c:pt idx="547">
                  <c:v>8.4820003509521484</c:v>
                </c:pt>
                <c:pt idx="548">
                  <c:v>8.4729995727539063</c:v>
                </c:pt>
                <c:pt idx="549">
                  <c:v>8.4809999465942383</c:v>
                </c:pt>
                <c:pt idx="550">
                  <c:v>8.4729995727539063</c:v>
                </c:pt>
                <c:pt idx="551">
                  <c:v>8.4670000076293945</c:v>
                </c:pt>
                <c:pt idx="552">
                  <c:v>8.4729995727539063</c:v>
                </c:pt>
                <c:pt idx="553">
                  <c:v>8.4809999465942383</c:v>
                </c:pt>
                <c:pt idx="554">
                  <c:v>8.4770002365112305</c:v>
                </c:pt>
                <c:pt idx="555">
                  <c:v>8.4720001220703125</c:v>
                </c:pt>
                <c:pt idx="556">
                  <c:v>8.4670000076293945</c:v>
                </c:pt>
                <c:pt idx="557">
                  <c:v>8.4639997482299805</c:v>
                </c:pt>
                <c:pt idx="558">
                  <c:v>8.4770002365112305</c:v>
                </c:pt>
                <c:pt idx="559">
                  <c:v>8.4739999771118164</c:v>
                </c:pt>
                <c:pt idx="560">
                  <c:v>8.4709997177124023</c:v>
                </c:pt>
                <c:pt idx="561">
                  <c:v>8.4750003814697266</c:v>
                </c:pt>
                <c:pt idx="562">
                  <c:v>8.4720001220703125</c:v>
                </c:pt>
                <c:pt idx="563">
                  <c:v>8.4820003509521484</c:v>
                </c:pt>
                <c:pt idx="564">
                  <c:v>8.4820003509521484</c:v>
                </c:pt>
                <c:pt idx="565">
                  <c:v>8.4790000915527344</c:v>
                </c:pt>
                <c:pt idx="566">
                  <c:v>8.4639997482299805</c:v>
                </c:pt>
                <c:pt idx="567">
                  <c:v>8.4689998626708984</c:v>
                </c:pt>
                <c:pt idx="568">
                  <c:v>8.4709997177124023</c:v>
                </c:pt>
                <c:pt idx="569">
                  <c:v>8.4700002670288086</c:v>
                </c:pt>
                <c:pt idx="570">
                  <c:v>8.4750003814697266</c:v>
                </c:pt>
                <c:pt idx="571">
                  <c:v>8.4709997177124023</c:v>
                </c:pt>
                <c:pt idx="572">
                  <c:v>8.4680004119873047</c:v>
                </c:pt>
                <c:pt idx="573">
                  <c:v>8.4729995727539063</c:v>
                </c:pt>
                <c:pt idx="574">
                  <c:v>8.4689998626708984</c:v>
                </c:pt>
                <c:pt idx="575">
                  <c:v>8.4809999465942383</c:v>
                </c:pt>
                <c:pt idx="576">
                  <c:v>8.4759998321533203</c:v>
                </c:pt>
                <c:pt idx="577">
                  <c:v>8.4610004425048828</c:v>
                </c:pt>
                <c:pt idx="578">
                  <c:v>8.4600000381469727</c:v>
                </c:pt>
                <c:pt idx="579">
                  <c:v>8.4589996337890625</c:v>
                </c:pt>
                <c:pt idx="580">
                  <c:v>8.4530000686645508</c:v>
                </c:pt>
                <c:pt idx="581">
                  <c:v>8.4549999237060547</c:v>
                </c:pt>
                <c:pt idx="582">
                  <c:v>8.444000244140625</c:v>
                </c:pt>
                <c:pt idx="583">
                  <c:v>8.4460000991821289</c:v>
                </c:pt>
                <c:pt idx="584">
                  <c:v>8.4230003356933594</c:v>
                </c:pt>
                <c:pt idx="585">
                  <c:v>8.3809995651245117</c:v>
                </c:pt>
                <c:pt idx="586">
                  <c:v>8.3610000610351563</c:v>
                </c:pt>
                <c:pt idx="587">
                  <c:v>8.3420000076293945</c:v>
                </c:pt>
                <c:pt idx="588">
                  <c:v>8.3450002670288086</c:v>
                </c:pt>
                <c:pt idx="589">
                  <c:v>8.3730001449584961</c:v>
                </c:pt>
                <c:pt idx="590">
                  <c:v>8.3859996795654297</c:v>
                </c:pt>
                <c:pt idx="591">
                  <c:v>8.3739995956420898</c:v>
                </c:pt>
                <c:pt idx="592">
                  <c:v>8.3680000305175781</c:v>
                </c:pt>
                <c:pt idx="593">
                  <c:v>8.3599996566772461</c:v>
                </c:pt>
                <c:pt idx="594">
                  <c:v>8.3479995727539063</c:v>
                </c:pt>
                <c:pt idx="595">
                  <c:v>8.3450002670288086</c:v>
                </c:pt>
                <c:pt idx="596">
                  <c:v>8.3500003814697266</c:v>
                </c:pt>
                <c:pt idx="597">
                  <c:v>8.3470001220703125</c:v>
                </c:pt>
                <c:pt idx="598">
                  <c:v>8.3280000686645508</c:v>
                </c:pt>
                <c:pt idx="599">
                  <c:v>8.3409996032714844</c:v>
                </c:pt>
                <c:pt idx="600">
                  <c:v>8.3520002365112305</c:v>
                </c:pt>
                <c:pt idx="601">
                  <c:v>8.3859996795654297</c:v>
                </c:pt>
                <c:pt idx="602">
                  <c:v>8.4469995498657227</c:v>
                </c:pt>
                <c:pt idx="603">
                  <c:v>8.4829998016357422</c:v>
                </c:pt>
                <c:pt idx="604">
                  <c:v>8.5120000839233398</c:v>
                </c:pt>
                <c:pt idx="605">
                  <c:v>8.5270004272460938</c:v>
                </c:pt>
                <c:pt idx="606">
                  <c:v>8.5299997329711914</c:v>
                </c:pt>
                <c:pt idx="607">
                  <c:v>8.5200004577636719</c:v>
                </c:pt>
                <c:pt idx="608">
                  <c:v>8.5179996490478516</c:v>
                </c:pt>
                <c:pt idx="609">
                  <c:v>8.5380001068115234</c:v>
                </c:pt>
                <c:pt idx="610">
                  <c:v>8.5260000228881836</c:v>
                </c:pt>
                <c:pt idx="611">
                  <c:v>8.5220003128051758</c:v>
                </c:pt>
                <c:pt idx="612">
                  <c:v>8.5290002822875977</c:v>
                </c:pt>
                <c:pt idx="613">
                  <c:v>8.5340003967285156</c:v>
                </c:pt>
                <c:pt idx="614">
                  <c:v>8.5249996185302734</c:v>
                </c:pt>
                <c:pt idx="615">
                  <c:v>8.5360002517700195</c:v>
                </c:pt>
                <c:pt idx="616">
                  <c:v>8.5340003967285156</c:v>
                </c:pt>
                <c:pt idx="617">
                  <c:v>8.5349998474121094</c:v>
                </c:pt>
                <c:pt idx="618">
                  <c:v>8.5220003128051758</c:v>
                </c:pt>
                <c:pt idx="619">
                  <c:v>8.5190000534057617</c:v>
                </c:pt>
                <c:pt idx="620">
                  <c:v>8.5249996185302734</c:v>
                </c:pt>
                <c:pt idx="621">
                  <c:v>8.5369997024536133</c:v>
                </c:pt>
                <c:pt idx="622">
                  <c:v>8.5229997634887695</c:v>
                </c:pt>
                <c:pt idx="623">
                  <c:v>8.5200004577636719</c:v>
                </c:pt>
                <c:pt idx="624">
                  <c:v>8.5380001068115234</c:v>
                </c:pt>
                <c:pt idx="625">
                  <c:v>8.5279998779296875</c:v>
                </c:pt>
                <c:pt idx="626">
                  <c:v>8.5120000839233398</c:v>
                </c:pt>
                <c:pt idx="627">
                  <c:v>8.5170001983642578</c:v>
                </c:pt>
                <c:pt idx="628">
                  <c:v>8.5129995346069336</c:v>
                </c:pt>
                <c:pt idx="629">
                  <c:v>8.5179996490478516</c:v>
                </c:pt>
                <c:pt idx="630">
                  <c:v>8.5179996490478516</c:v>
                </c:pt>
                <c:pt idx="631">
                  <c:v>8.5200004577636719</c:v>
                </c:pt>
                <c:pt idx="632">
                  <c:v>8.5279998779296875</c:v>
                </c:pt>
                <c:pt idx="633">
                  <c:v>8.5349998474121094</c:v>
                </c:pt>
                <c:pt idx="634">
                  <c:v>8.5270004272460938</c:v>
                </c:pt>
                <c:pt idx="635">
                  <c:v>8.5120000839233398</c:v>
                </c:pt>
                <c:pt idx="636">
                  <c:v>8.5039997100830078</c:v>
                </c:pt>
                <c:pt idx="637">
                  <c:v>8.4989995956420898</c:v>
                </c:pt>
                <c:pt idx="638">
                  <c:v>8.5059995651245117</c:v>
                </c:pt>
                <c:pt idx="639">
                  <c:v>8.508000373840332</c:v>
                </c:pt>
                <c:pt idx="640">
                  <c:v>8.5039997100830078</c:v>
                </c:pt>
                <c:pt idx="641">
                  <c:v>8.4940004348754883</c:v>
                </c:pt>
                <c:pt idx="642">
                  <c:v>8.4849996566772461</c:v>
                </c:pt>
                <c:pt idx="643">
                  <c:v>8.4729995727539063</c:v>
                </c:pt>
                <c:pt idx="644">
                  <c:v>8.4759998321533203</c:v>
                </c:pt>
                <c:pt idx="645">
                  <c:v>8.4879999160766602</c:v>
                </c:pt>
                <c:pt idx="646">
                  <c:v>8.4879999160766602</c:v>
                </c:pt>
                <c:pt idx="647">
                  <c:v>8.4820003509521484</c:v>
                </c:pt>
                <c:pt idx="648">
                  <c:v>8.4689998626708984</c:v>
                </c:pt>
                <c:pt idx="649">
                  <c:v>8.4670000076293945</c:v>
                </c:pt>
                <c:pt idx="650">
                  <c:v>8.4709997177124023</c:v>
                </c:pt>
                <c:pt idx="651">
                  <c:v>8.4630002975463867</c:v>
                </c:pt>
                <c:pt idx="652">
                  <c:v>8.4700002670288086</c:v>
                </c:pt>
                <c:pt idx="653">
                  <c:v>8.4700002670288086</c:v>
                </c:pt>
                <c:pt idx="654">
                  <c:v>8.4759998321533203</c:v>
                </c:pt>
                <c:pt idx="655">
                  <c:v>8.4650001525878906</c:v>
                </c:pt>
                <c:pt idx="656">
                  <c:v>8.4779996871948242</c:v>
                </c:pt>
                <c:pt idx="657">
                  <c:v>8.4709997177124023</c:v>
                </c:pt>
                <c:pt idx="658">
                  <c:v>8.4750003814697266</c:v>
                </c:pt>
                <c:pt idx="659">
                  <c:v>8.4770002365112305</c:v>
                </c:pt>
                <c:pt idx="660">
                  <c:v>8.4759998321533203</c:v>
                </c:pt>
                <c:pt idx="661">
                  <c:v>8.4840002059936523</c:v>
                </c:pt>
                <c:pt idx="662">
                  <c:v>8.4729995727539063</c:v>
                </c:pt>
                <c:pt idx="663">
                  <c:v>8.4709997177124023</c:v>
                </c:pt>
                <c:pt idx="664">
                  <c:v>8.4670000076293945</c:v>
                </c:pt>
                <c:pt idx="665">
                  <c:v>8.4680004119873047</c:v>
                </c:pt>
                <c:pt idx="666">
                  <c:v>8.4729995727539063</c:v>
                </c:pt>
                <c:pt idx="667">
                  <c:v>8.4689998626708984</c:v>
                </c:pt>
                <c:pt idx="668">
                  <c:v>8.4779996871948242</c:v>
                </c:pt>
                <c:pt idx="669">
                  <c:v>8.4759998321533203</c:v>
                </c:pt>
                <c:pt idx="670">
                  <c:v>8.4729995727539063</c:v>
                </c:pt>
                <c:pt idx="671">
                  <c:v>8.4670000076293945</c:v>
                </c:pt>
                <c:pt idx="672">
                  <c:v>8.4250001907348633</c:v>
                </c:pt>
                <c:pt idx="673">
                  <c:v>8.3999996185302734</c:v>
                </c:pt>
                <c:pt idx="674">
                  <c:v>8.4139995574951172</c:v>
                </c:pt>
                <c:pt idx="675">
                  <c:v>8.4399995803833008</c:v>
                </c:pt>
                <c:pt idx="676">
                  <c:v>8.4619998931884766</c:v>
                </c:pt>
                <c:pt idx="677">
                  <c:v>8.4709997177124023</c:v>
                </c:pt>
                <c:pt idx="678">
                  <c:v>8.4650001525878906</c:v>
                </c:pt>
                <c:pt idx="679">
                  <c:v>8.4569997787475586</c:v>
                </c:pt>
                <c:pt idx="680">
                  <c:v>8.4589996337890625</c:v>
                </c:pt>
                <c:pt idx="681">
                  <c:v>8.4589996337890625</c:v>
                </c:pt>
                <c:pt idx="682">
                  <c:v>8.4589996337890625</c:v>
                </c:pt>
                <c:pt idx="683">
                  <c:v>8.4659996032714844</c:v>
                </c:pt>
                <c:pt idx="684">
                  <c:v>8.4680004119873047</c:v>
                </c:pt>
                <c:pt idx="685">
                  <c:v>8.4709997177124023</c:v>
                </c:pt>
                <c:pt idx="686">
                  <c:v>8.4680004119873047</c:v>
                </c:pt>
                <c:pt idx="687">
                  <c:v>8.4659996032714844</c:v>
                </c:pt>
                <c:pt idx="688">
                  <c:v>8.4700002670288086</c:v>
                </c:pt>
                <c:pt idx="689">
                  <c:v>8.4630002975463867</c:v>
                </c:pt>
                <c:pt idx="690">
                  <c:v>8.4639997482299805</c:v>
                </c:pt>
                <c:pt idx="691">
                  <c:v>8.4589996337890625</c:v>
                </c:pt>
                <c:pt idx="692">
                  <c:v>8.4610004425048828</c:v>
                </c:pt>
                <c:pt idx="693">
                  <c:v>8.4680004119873047</c:v>
                </c:pt>
                <c:pt idx="694">
                  <c:v>8.4659996032714844</c:v>
                </c:pt>
                <c:pt idx="695">
                  <c:v>8.4580001831054688</c:v>
                </c:pt>
                <c:pt idx="696">
                  <c:v>8.4600000381469727</c:v>
                </c:pt>
                <c:pt idx="697">
                  <c:v>8.4600000381469727</c:v>
                </c:pt>
                <c:pt idx="698">
                  <c:v>8.4589996337890625</c:v>
                </c:pt>
                <c:pt idx="699">
                  <c:v>8.4619998931884766</c:v>
                </c:pt>
                <c:pt idx="700">
                  <c:v>8.4589996337890625</c:v>
                </c:pt>
                <c:pt idx="701">
                  <c:v>8.4610004425048828</c:v>
                </c:pt>
                <c:pt idx="702">
                  <c:v>8.4429998397827148</c:v>
                </c:pt>
                <c:pt idx="703">
                  <c:v>8.4020004272460938</c:v>
                </c:pt>
                <c:pt idx="704">
                  <c:v>8.3730001449584961</c:v>
                </c:pt>
                <c:pt idx="705">
                  <c:v>8.3649997711181641</c:v>
                </c:pt>
                <c:pt idx="706">
                  <c:v>8.3889999389648438</c:v>
                </c:pt>
                <c:pt idx="707">
                  <c:v>8.3660001754760742</c:v>
                </c:pt>
                <c:pt idx="708">
                  <c:v>8.3660001754760742</c:v>
                </c:pt>
                <c:pt idx="709">
                  <c:v>8.3559999465942383</c:v>
                </c:pt>
                <c:pt idx="710">
                  <c:v>8.3360004425048828</c:v>
                </c:pt>
                <c:pt idx="711">
                  <c:v>8.3249998092651367</c:v>
                </c:pt>
                <c:pt idx="712">
                  <c:v>8.3149995803833008</c:v>
                </c:pt>
                <c:pt idx="713">
                  <c:v>8.3070001602172852</c:v>
                </c:pt>
                <c:pt idx="714">
                  <c:v>8.258000373840332</c:v>
                </c:pt>
                <c:pt idx="715">
                  <c:v>8.300999641418457</c:v>
                </c:pt>
                <c:pt idx="716">
                  <c:v>8.3819999694824219</c:v>
                </c:pt>
                <c:pt idx="717">
                  <c:v>8.4329996109008789</c:v>
                </c:pt>
                <c:pt idx="718">
                  <c:v>8.4239997863769531</c:v>
                </c:pt>
                <c:pt idx="719">
                  <c:v>8.3970003128051758</c:v>
                </c:pt>
                <c:pt idx="720">
                  <c:v>8.4099998474121094</c:v>
                </c:pt>
                <c:pt idx="721">
                  <c:v>8.4549999237060547</c:v>
                </c:pt>
                <c:pt idx="722">
                  <c:v>8.4700002670288086</c:v>
                </c:pt>
                <c:pt idx="723">
                  <c:v>8.4860000610351563</c:v>
                </c:pt>
                <c:pt idx="724">
                  <c:v>8.4840002059936523</c:v>
                </c:pt>
                <c:pt idx="725">
                  <c:v>8.4860000610351563</c:v>
                </c:pt>
                <c:pt idx="726">
                  <c:v>8.4860000610351563</c:v>
                </c:pt>
                <c:pt idx="727">
                  <c:v>8.4870004653930664</c:v>
                </c:pt>
                <c:pt idx="728">
                  <c:v>8.491999626159668</c:v>
                </c:pt>
                <c:pt idx="729">
                  <c:v>8.4940004348754883</c:v>
                </c:pt>
                <c:pt idx="730">
                  <c:v>8.5030002593994141</c:v>
                </c:pt>
                <c:pt idx="731">
                  <c:v>8.5059995651245117</c:v>
                </c:pt>
                <c:pt idx="732">
                  <c:v>8.5150003433227539</c:v>
                </c:pt>
                <c:pt idx="733">
                  <c:v>8.4980001449584961</c:v>
                </c:pt>
                <c:pt idx="734">
                  <c:v>8.4630002975463867</c:v>
                </c:pt>
                <c:pt idx="735">
                  <c:v>8.4280004501342773</c:v>
                </c:pt>
                <c:pt idx="736">
                  <c:v>8.3819999694824219</c:v>
                </c:pt>
                <c:pt idx="737">
                  <c:v>8.3350000381469727</c:v>
                </c:pt>
                <c:pt idx="738">
                  <c:v>8.3369998931884766</c:v>
                </c:pt>
                <c:pt idx="739">
                  <c:v>8.380000114440918</c:v>
                </c:pt>
                <c:pt idx="740">
                  <c:v>8.4250001907348633</c:v>
                </c:pt>
                <c:pt idx="741">
                  <c:v>8.4560003280639648</c:v>
                </c:pt>
                <c:pt idx="742">
                  <c:v>8.4790000915527344</c:v>
                </c:pt>
                <c:pt idx="743">
                  <c:v>8.4809999465942383</c:v>
                </c:pt>
                <c:pt idx="744">
                  <c:v>8.4809999465942383</c:v>
                </c:pt>
                <c:pt idx="745">
                  <c:v>8.4790000915527344</c:v>
                </c:pt>
                <c:pt idx="746">
                  <c:v>8.4600000381469727</c:v>
                </c:pt>
                <c:pt idx="747">
                  <c:v>8.4700002670288086</c:v>
                </c:pt>
                <c:pt idx="748">
                  <c:v>8.4540004730224609</c:v>
                </c:pt>
                <c:pt idx="749">
                  <c:v>8.4510002136230469</c:v>
                </c:pt>
                <c:pt idx="750">
                  <c:v>8.444000244140625</c:v>
                </c:pt>
                <c:pt idx="751">
                  <c:v>8.4020004272460938</c:v>
                </c:pt>
                <c:pt idx="752">
                  <c:v>8.4069995880126953</c:v>
                </c:pt>
                <c:pt idx="753">
                  <c:v>8.4010000228881836</c:v>
                </c:pt>
                <c:pt idx="754">
                  <c:v>8.3929996490478516</c:v>
                </c:pt>
                <c:pt idx="755">
                  <c:v>8.4130001068115234</c:v>
                </c:pt>
                <c:pt idx="756">
                  <c:v>8.430999755859375</c:v>
                </c:pt>
                <c:pt idx="757">
                  <c:v>8.4479999542236328</c:v>
                </c:pt>
                <c:pt idx="758">
                  <c:v>8.4499998092651367</c:v>
                </c:pt>
                <c:pt idx="759">
                  <c:v>8.4329996109008789</c:v>
                </c:pt>
                <c:pt idx="760">
                  <c:v>8.3979997634887695</c:v>
                </c:pt>
                <c:pt idx="761">
                  <c:v>8.3599996566772461</c:v>
                </c:pt>
                <c:pt idx="762">
                  <c:v>8.3199996948242188</c:v>
                </c:pt>
                <c:pt idx="763">
                  <c:v>8.3310003280639648</c:v>
                </c:pt>
                <c:pt idx="764">
                  <c:v>8.3549995422363281</c:v>
                </c:pt>
                <c:pt idx="765">
                  <c:v>8.369999885559082</c:v>
                </c:pt>
                <c:pt idx="766">
                  <c:v>8.3780002593994141</c:v>
                </c:pt>
                <c:pt idx="767">
                  <c:v>8.3879995346069336</c:v>
                </c:pt>
                <c:pt idx="768">
                  <c:v>8.3629999160766602</c:v>
                </c:pt>
                <c:pt idx="769">
                  <c:v>8.3489999771118164</c:v>
                </c:pt>
                <c:pt idx="770">
                  <c:v>8.3170003890991211</c:v>
                </c:pt>
                <c:pt idx="771">
                  <c:v>8.2989997863769531</c:v>
                </c:pt>
                <c:pt idx="772">
                  <c:v>8.2899999618530273</c:v>
                </c:pt>
                <c:pt idx="773">
                  <c:v>8.2969999313354492</c:v>
                </c:pt>
                <c:pt idx="774">
                  <c:v>8.3439998626708984</c:v>
                </c:pt>
                <c:pt idx="775">
                  <c:v>8.3690004348754883</c:v>
                </c:pt>
                <c:pt idx="776">
                  <c:v>8.3850002288818359</c:v>
                </c:pt>
                <c:pt idx="777">
                  <c:v>8.3649997711181641</c:v>
                </c:pt>
                <c:pt idx="778">
                  <c:v>8.3599996566772461</c:v>
                </c:pt>
                <c:pt idx="779">
                  <c:v>8.3299999237060547</c:v>
                </c:pt>
                <c:pt idx="780">
                  <c:v>8.314000129699707</c:v>
                </c:pt>
                <c:pt idx="781">
                  <c:v>8.3149995803833008</c:v>
                </c:pt>
                <c:pt idx="782">
                  <c:v>8.314000129699707</c:v>
                </c:pt>
                <c:pt idx="783">
                  <c:v>8.3269996643066406</c:v>
                </c:pt>
                <c:pt idx="784">
                  <c:v>8.3479995727539063</c:v>
                </c:pt>
                <c:pt idx="785">
                  <c:v>8.366999626159668</c:v>
                </c:pt>
                <c:pt idx="786">
                  <c:v>8.3739995956420898</c:v>
                </c:pt>
                <c:pt idx="787">
                  <c:v>8.4139995574951172</c:v>
                </c:pt>
                <c:pt idx="788">
                  <c:v>8.4320001602172852</c:v>
                </c:pt>
                <c:pt idx="789">
                  <c:v>8.4530000686645508</c:v>
                </c:pt>
                <c:pt idx="790">
                  <c:v>8.4680004119873047</c:v>
                </c:pt>
                <c:pt idx="791">
                  <c:v>8.4630002975463867</c:v>
                </c:pt>
                <c:pt idx="792">
                  <c:v>8.4200000762939453</c:v>
                </c:pt>
                <c:pt idx="793">
                  <c:v>8.3809995651245117</c:v>
                </c:pt>
                <c:pt idx="794">
                  <c:v>8.3319997787475586</c:v>
                </c:pt>
                <c:pt idx="795">
                  <c:v>8.3030004501342773</c:v>
                </c:pt>
                <c:pt idx="796">
                  <c:v>8.2969999313354492</c:v>
                </c:pt>
                <c:pt idx="797">
                  <c:v>8.3149995803833008</c:v>
                </c:pt>
                <c:pt idx="798">
                  <c:v>8.3310003280639648</c:v>
                </c:pt>
                <c:pt idx="799">
                  <c:v>8.3500003814697266</c:v>
                </c:pt>
                <c:pt idx="800">
                  <c:v>8.380000114440918</c:v>
                </c:pt>
                <c:pt idx="801">
                  <c:v>8.3950004577636719</c:v>
                </c:pt>
                <c:pt idx="802">
                  <c:v>8.3789997100830078</c:v>
                </c:pt>
                <c:pt idx="803">
                  <c:v>8.3629999160766602</c:v>
                </c:pt>
                <c:pt idx="804">
                  <c:v>8.3290004730224609</c:v>
                </c:pt>
                <c:pt idx="805">
                  <c:v>8.314000129699707</c:v>
                </c:pt>
                <c:pt idx="806">
                  <c:v>8.3129997253417969</c:v>
                </c:pt>
                <c:pt idx="807">
                  <c:v>8.3229999542236328</c:v>
                </c:pt>
                <c:pt idx="808">
                  <c:v>8.3369998931884766</c:v>
                </c:pt>
                <c:pt idx="809">
                  <c:v>8.3500003814697266</c:v>
                </c:pt>
                <c:pt idx="810">
                  <c:v>8.383000373840332</c:v>
                </c:pt>
                <c:pt idx="811">
                  <c:v>8.4219999313354492</c:v>
                </c:pt>
                <c:pt idx="812">
                  <c:v>8.4420003890991211</c:v>
                </c:pt>
                <c:pt idx="813">
                  <c:v>8.4659996032714844</c:v>
                </c:pt>
                <c:pt idx="814">
                  <c:v>8.4680004119873047</c:v>
                </c:pt>
                <c:pt idx="815">
                  <c:v>8.4670000076293945</c:v>
                </c:pt>
                <c:pt idx="816">
                  <c:v>8.4600000381469727</c:v>
                </c:pt>
                <c:pt idx="817">
                  <c:v>8.444000244140625</c:v>
                </c:pt>
                <c:pt idx="818">
                  <c:v>8.4519996643066406</c:v>
                </c:pt>
                <c:pt idx="819">
                  <c:v>8.4639997482299805</c:v>
                </c:pt>
                <c:pt idx="820">
                  <c:v>8.4670000076293945</c:v>
                </c:pt>
                <c:pt idx="821">
                  <c:v>8.435999870300293</c:v>
                </c:pt>
                <c:pt idx="822">
                  <c:v>8.3889999389648438</c:v>
                </c:pt>
                <c:pt idx="823">
                  <c:v>8.3739995956420898</c:v>
                </c:pt>
                <c:pt idx="824">
                  <c:v>8.3269996643066406</c:v>
                </c:pt>
                <c:pt idx="825">
                  <c:v>8.3079996109008789</c:v>
                </c:pt>
                <c:pt idx="826">
                  <c:v>8.3079996109008789</c:v>
                </c:pt>
                <c:pt idx="827">
                  <c:v>8.314000129699707</c:v>
                </c:pt>
                <c:pt idx="828">
                  <c:v>8.3290004730224609</c:v>
                </c:pt>
                <c:pt idx="829">
                  <c:v>8.3360004425048828</c:v>
                </c:pt>
                <c:pt idx="830">
                  <c:v>8.3809995651245117</c:v>
                </c:pt>
                <c:pt idx="831">
                  <c:v>8.4099998474121094</c:v>
                </c:pt>
                <c:pt idx="832">
                  <c:v>8.4379997253417969</c:v>
                </c:pt>
                <c:pt idx="833">
                  <c:v>8.4589996337890625</c:v>
                </c:pt>
                <c:pt idx="834">
                  <c:v>8.4639997482299805</c:v>
                </c:pt>
                <c:pt idx="835">
                  <c:v>8.4610004425048828</c:v>
                </c:pt>
                <c:pt idx="836">
                  <c:v>8.4600000381469727</c:v>
                </c:pt>
                <c:pt idx="837">
                  <c:v>8.4530000686645508</c:v>
                </c:pt>
                <c:pt idx="838">
                  <c:v>8.4519996643066406</c:v>
                </c:pt>
                <c:pt idx="839">
                  <c:v>8.4499998092651367</c:v>
                </c:pt>
                <c:pt idx="840">
                  <c:v>8.4469995498657227</c:v>
                </c:pt>
                <c:pt idx="841">
                  <c:v>8.4530000686645508</c:v>
                </c:pt>
                <c:pt idx="842">
                  <c:v>8.4910001754760742</c:v>
                </c:pt>
                <c:pt idx="843">
                  <c:v>8.5399999618530273</c:v>
                </c:pt>
                <c:pt idx="844">
                  <c:v>8.6470003128051758</c:v>
                </c:pt>
                <c:pt idx="845">
                  <c:v>8.8050003051757813</c:v>
                </c:pt>
                <c:pt idx="846">
                  <c:v>9.0069999694824219</c:v>
                </c:pt>
                <c:pt idx="847">
                  <c:v>9.2399997711181641</c:v>
                </c:pt>
                <c:pt idx="848">
                  <c:v>9.4759998321533203</c:v>
                </c:pt>
                <c:pt idx="849">
                  <c:v>9.7430000305175781</c:v>
                </c:pt>
                <c:pt idx="850">
                  <c:v>10.008999824523926</c:v>
                </c:pt>
                <c:pt idx="851">
                  <c:v>10.317000389099121</c:v>
                </c:pt>
                <c:pt idx="852">
                  <c:v>10.619999885559082</c:v>
                </c:pt>
                <c:pt idx="853">
                  <c:v>10.866000175476074</c:v>
                </c:pt>
                <c:pt idx="854">
                  <c:v>11.104000091552734</c:v>
                </c:pt>
                <c:pt idx="855">
                  <c:v>11.39900016784668</c:v>
                </c:pt>
                <c:pt idx="856">
                  <c:v>11.668000221252441</c:v>
                </c:pt>
                <c:pt idx="857">
                  <c:v>11.975000381469727</c:v>
                </c:pt>
                <c:pt idx="858">
                  <c:v>12.262999534606934</c:v>
                </c:pt>
                <c:pt idx="859">
                  <c:v>12.595999717712402</c:v>
                </c:pt>
                <c:pt idx="860">
                  <c:v>12.930000305175781</c:v>
                </c:pt>
                <c:pt idx="861">
                  <c:v>13.189999580383301</c:v>
                </c:pt>
                <c:pt idx="862">
                  <c:v>13.486000061035156</c:v>
                </c:pt>
                <c:pt idx="863">
                  <c:v>13.809000015258789</c:v>
                </c:pt>
                <c:pt idx="864">
                  <c:v>14.13599967956543</c:v>
                </c:pt>
                <c:pt idx="865">
                  <c:v>14.456000328063965</c:v>
                </c:pt>
                <c:pt idx="866">
                  <c:v>14.739999771118164</c:v>
                </c:pt>
                <c:pt idx="867">
                  <c:v>14.927000045776367</c:v>
                </c:pt>
                <c:pt idx="868">
                  <c:v>15.093000411987305</c:v>
                </c:pt>
                <c:pt idx="869">
                  <c:v>15.237000465393066</c:v>
                </c:pt>
                <c:pt idx="870">
                  <c:v>15.385000228881836</c:v>
                </c:pt>
                <c:pt idx="871">
                  <c:v>15.487000465393066</c:v>
                </c:pt>
                <c:pt idx="872">
                  <c:v>15.595999717712402</c:v>
                </c:pt>
                <c:pt idx="873">
                  <c:v>15.725000381469727</c:v>
                </c:pt>
                <c:pt idx="874">
                  <c:v>15.859000205993652</c:v>
                </c:pt>
                <c:pt idx="875">
                  <c:v>16.025999069213867</c:v>
                </c:pt>
                <c:pt idx="876">
                  <c:v>16.145000457763672</c:v>
                </c:pt>
                <c:pt idx="877">
                  <c:v>16.221000671386719</c:v>
                </c:pt>
                <c:pt idx="878">
                  <c:v>16.263999938964844</c:v>
                </c:pt>
                <c:pt idx="879">
                  <c:v>16.275999069213867</c:v>
                </c:pt>
                <c:pt idx="880">
                  <c:v>16.288999557495117</c:v>
                </c:pt>
                <c:pt idx="881">
                  <c:v>16.336000442504883</c:v>
                </c:pt>
                <c:pt idx="882">
                  <c:v>16.347000122070313</c:v>
                </c:pt>
                <c:pt idx="883">
                  <c:v>16.37700080871582</c:v>
                </c:pt>
                <c:pt idx="884">
                  <c:v>16.405000686645508</c:v>
                </c:pt>
                <c:pt idx="885">
                  <c:v>16.433000564575195</c:v>
                </c:pt>
                <c:pt idx="886">
                  <c:v>16.457000732421875</c:v>
                </c:pt>
                <c:pt idx="887">
                  <c:v>16.50200080871582</c:v>
                </c:pt>
                <c:pt idx="888">
                  <c:v>16.541999816894531</c:v>
                </c:pt>
                <c:pt idx="889">
                  <c:v>16.565000534057617</c:v>
                </c:pt>
                <c:pt idx="890">
                  <c:v>16.600000381469727</c:v>
                </c:pt>
                <c:pt idx="891">
                  <c:v>16.625</c:v>
                </c:pt>
                <c:pt idx="892">
                  <c:v>16.648000717163086</c:v>
                </c:pt>
                <c:pt idx="893">
                  <c:v>16.66200065612793</c:v>
                </c:pt>
                <c:pt idx="894">
                  <c:v>16.656000137329102</c:v>
                </c:pt>
                <c:pt idx="895">
                  <c:v>16.645000457763672</c:v>
                </c:pt>
                <c:pt idx="896">
                  <c:v>16.648000717163086</c:v>
                </c:pt>
                <c:pt idx="897">
                  <c:v>16.650999069213867</c:v>
                </c:pt>
                <c:pt idx="898">
                  <c:v>16.653999328613281</c:v>
                </c:pt>
                <c:pt idx="899">
                  <c:v>16.646999359130859</c:v>
                </c:pt>
                <c:pt idx="900">
                  <c:v>16.642999649047852</c:v>
                </c:pt>
                <c:pt idx="901">
                  <c:v>16.652000427246094</c:v>
                </c:pt>
                <c:pt idx="902">
                  <c:v>16.656000137329102</c:v>
                </c:pt>
                <c:pt idx="903">
                  <c:v>16.646999359130859</c:v>
                </c:pt>
                <c:pt idx="904">
                  <c:v>16.658000946044922</c:v>
                </c:pt>
                <c:pt idx="905">
                  <c:v>16.639999389648438</c:v>
                </c:pt>
                <c:pt idx="906">
                  <c:v>16.61199951171875</c:v>
                </c:pt>
                <c:pt idx="907">
                  <c:v>16.576000213623047</c:v>
                </c:pt>
                <c:pt idx="908">
                  <c:v>16.545999526977539</c:v>
                </c:pt>
                <c:pt idx="909">
                  <c:v>16.517000198364258</c:v>
                </c:pt>
                <c:pt idx="910">
                  <c:v>16.525999069213867</c:v>
                </c:pt>
                <c:pt idx="911">
                  <c:v>16.525999069213867</c:v>
                </c:pt>
                <c:pt idx="912">
                  <c:v>16.466999053955078</c:v>
                </c:pt>
                <c:pt idx="913">
                  <c:v>16.420999526977539</c:v>
                </c:pt>
                <c:pt idx="914">
                  <c:v>16.315999984741211</c:v>
                </c:pt>
                <c:pt idx="915">
                  <c:v>16.225000381469727</c:v>
                </c:pt>
                <c:pt idx="916">
                  <c:v>16.13599967956543</c:v>
                </c:pt>
                <c:pt idx="917">
                  <c:v>16.025999069213867</c:v>
                </c:pt>
                <c:pt idx="918">
                  <c:v>15.979999542236328</c:v>
                </c:pt>
                <c:pt idx="919">
                  <c:v>15.975000381469727</c:v>
                </c:pt>
                <c:pt idx="920">
                  <c:v>15.994000434875488</c:v>
                </c:pt>
                <c:pt idx="921">
                  <c:v>16.028999328613281</c:v>
                </c:pt>
                <c:pt idx="922">
                  <c:v>16.068000793457031</c:v>
                </c:pt>
                <c:pt idx="923">
                  <c:v>16.100000381469727</c:v>
                </c:pt>
                <c:pt idx="924">
                  <c:v>15.98900032043457</c:v>
                </c:pt>
                <c:pt idx="925">
                  <c:v>15.937000274658203</c:v>
                </c:pt>
                <c:pt idx="926">
                  <c:v>15.944999694824219</c:v>
                </c:pt>
                <c:pt idx="927">
                  <c:v>15.845000267028809</c:v>
                </c:pt>
                <c:pt idx="928">
                  <c:v>15.746000289916992</c:v>
                </c:pt>
                <c:pt idx="929">
                  <c:v>15.583999633789063</c:v>
                </c:pt>
                <c:pt idx="930">
                  <c:v>15.38599967956543</c:v>
                </c:pt>
                <c:pt idx="931">
                  <c:v>15.234000205993652</c:v>
                </c:pt>
                <c:pt idx="932">
                  <c:v>15.182999610900879</c:v>
                </c:pt>
                <c:pt idx="933">
                  <c:v>15.163000106811523</c:v>
                </c:pt>
                <c:pt idx="934">
                  <c:v>15.170999526977539</c:v>
                </c:pt>
                <c:pt idx="935">
                  <c:v>15.192000389099121</c:v>
                </c:pt>
                <c:pt idx="936">
                  <c:v>15.232000350952148</c:v>
                </c:pt>
                <c:pt idx="937">
                  <c:v>15.26200008392334</c:v>
                </c:pt>
                <c:pt idx="938">
                  <c:v>15.289999961853027</c:v>
                </c:pt>
                <c:pt idx="939">
                  <c:v>15.321000099182129</c:v>
                </c:pt>
                <c:pt idx="940">
                  <c:v>15.303999900817871</c:v>
                </c:pt>
                <c:pt idx="941">
                  <c:v>15.270000457763672</c:v>
                </c:pt>
                <c:pt idx="942">
                  <c:v>15.241000175476074</c:v>
                </c:pt>
                <c:pt idx="943">
                  <c:v>15.197999954223633</c:v>
                </c:pt>
                <c:pt idx="944">
                  <c:v>15.175000190734863</c:v>
                </c:pt>
                <c:pt idx="945">
                  <c:v>15.168999671936035</c:v>
                </c:pt>
                <c:pt idx="946">
                  <c:v>15.177000045776367</c:v>
                </c:pt>
                <c:pt idx="947">
                  <c:v>15.211000442504883</c:v>
                </c:pt>
                <c:pt idx="948">
                  <c:v>15.269000053405762</c:v>
                </c:pt>
                <c:pt idx="949">
                  <c:v>15.310999870300293</c:v>
                </c:pt>
                <c:pt idx="950">
                  <c:v>15.333000183105469</c:v>
                </c:pt>
                <c:pt idx="951">
                  <c:v>15.348999977111816</c:v>
                </c:pt>
                <c:pt idx="952">
                  <c:v>15.359999656677246</c:v>
                </c:pt>
                <c:pt idx="953">
                  <c:v>15.36299991607666</c:v>
                </c:pt>
                <c:pt idx="954">
                  <c:v>15.371999740600586</c:v>
                </c:pt>
                <c:pt idx="955">
                  <c:v>15.362000465393066</c:v>
                </c:pt>
                <c:pt idx="956">
                  <c:v>15.362000465393066</c:v>
                </c:pt>
                <c:pt idx="957">
                  <c:v>15.361000061035156</c:v>
                </c:pt>
                <c:pt idx="958">
                  <c:v>15.33899974822998</c:v>
                </c:pt>
                <c:pt idx="959">
                  <c:v>15.340999603271484</c:v>
                </c:pt>
                <c:pt idx="960">
                  <c:v>15.324999809265137</c:v>
                </c:pt>
                <c:pt idx="961">
                  <c:v>15.314999580383301</c:v>
                </c:pt>
                <c:pt idx="962">
                  <c:v>15.319999694824219</c:v>
                </c:pt>
                <c:pt idx="963">
                  <c:v>15.319000244140625</c:v>
                </c:pt>
                <c:pt idx="964">
                  <c:v>15.309000015258789</c:v>
                </c:pt>
                <c:pt idx="965">
                  <c:v>15.317000389099121</c:v>
                </c:pt>
                <c:pt idx="966">
                  <c:v>15.314000129699707</c:v>
                </c:pt>
                <c:pt idx="967">
                  <c:v>15.310999870300293</c:v>
                </c:pt>
                <c:pt idx="968">
                  <c:v>15.317999839782715</c:v>
                </c:pt>
                <c:pt idx="969">
                  <c:v>15.314999580383301</c:v>
                </c:pt>
                <c:pt idx="970">
                  <c:v>15.310000419616699</c:v>
                </c:pt>
                <c:pt idx="971">
                  <c:v>15.317000389099121</c:v>
                </c:pt>
                <c:pt idx="972">
                  <c:v>15.326000213623047</c:v>
                </c:pt>
                <c:pt idx="973">
                  <c:v>15.328000068664551</c:v>
                </c:pt>
                <c:pt idx="974">
                  <c:v>15.321999549865723</c:v>
                </c:pt>
                <c:pt idx="975">
                  <c:v>15.310999870300293</c:v>
                </c:pt>
                <c:pt idx="976">
                  <c:v>15.312000274658203</c:v>
                </c:pt>
                <c:pt idx="977">
                  <c:v>15.314999580383301</c:v>
                </c:pt>
                <c:pt idx="978">
                  <c:v>15.314999580383301</c:v>
                </c:pt>
                <c:pt idx="979">
                  <c:v>15.317999839782715</c:v>
                </c:pt>
                <c:pt idx="980">
                  <c:v>15.336000442504883</c:v>
                </c:pt>
                <c:pt idx="981">
                  <c:v>15.326000213623047</c:v>
                </c:pt>
                <c:pt idx="982">
                  <c:v>15.314999580383301</c:v>
                </c:pt>
                <c:pt idx="983">
                  <c:v>15.309000015258789</c:v>
                </c:pt>
                <c:pt idx="984">
                  <c:v>15.314000129699707</c:v>
                </c:pt>
                <c:pt idx="985">
                  <c:v>15.317999839782715</c:v>
                </c:pt>
                <c:pt idx="986">
                  <c:v>15.314000129699707</c:v>
                </c:pt>
                <c:pt idx="987">
                  <c:v>15.312999725341797</c:v>
                </c:pt>
                <c:pt idx="988">
                  <c:v>15.317000389099121</c:v>
                </c:pt>
                <c:pt idx="989">
                  <c:v>15.310000419616699</c:v>
                </c:pt>
                <c:pt idx="990">
                  <c:v>15.310999870300293</c:v>
                </c:pt>
                <c:pt idx="991">
                  <c:v>15.317000389099121</c:v>
                </c:pt>
                <c:pt idx="992">
                  <c:v>15.305999755859375</c:v>
                </c:pt>
                <c:pt idx="993">
                  <c:v>15.312000274658203</c:v>
                </c:pt>
                <c:pt idx="994">
                  <c:v>15.307000160217285</c:v>
                </c:pt>
                <c:pt idx="995">
                  <c:v>15.296999931335449</c:v>
                </c:pt>
                <c:pt idx="996">
                  <c:v>15.272000312805176</c:v>
                </c:pt>
                <c:pt idx="997">
                  <c:v>15.270000457763672</c:v>
                </c:pt>
                <c:pt idx="998">
                  <c:v>15.27299976348877</c:v>
                </c:pt>
                <c:pt idx="999">
                  <c:v>15.26099967956543</c:v>
                </c:pt>
                <c:pt idx="1000">
                  <c:v>15.258999824523926</c:v>
                </c:pt>
                <c:pt idx="1001">
                  <c:v>15.265999794006348</c:v>
                </c:pt>
                <c:pt idx="1002">
                  <c:v>15.270000457763672</c:v>
                </c:pt>
                <c:pt idx="1003">
                  <c:v>15.270000457763672</c:v>
                </c:pt>
                <c:pt idx="1004">
                  <c:v>15.27400016784668</c:v>
                </c:pt>
                <c:pt idx="1005">
                  <c:v>15.279999732971191</c:v>
                </c:pt>
                <c:pt idx="1006">
                  <c:v>15.289999961853027</c:v>
                </c:pt>
                <c:pt idx="1007">
                  <c:v>15.288000106811523</c:v>
                </c:pt>
                <c:pt idx="1008">
                  <c:v>15.25100040435791</c:v>
                </c:pt>
                <c:pt idx="1009">
                  <c:v>15.241000175476074</c:v>
                </c:pt>
                <c:pt idx="1010">
                  <c:v>15.26099967956543</c:v>
                </c:pt>
                <c:pt idx="1011">
                  <c:v>15.281000137329102</c:v>
                </c:pt>
                <c:pt idx="1012">
                  <c:v>15.282999992370605</c:v>
                </c:pt>
                <c:pt idx="1013">
                  <c:v>15.277999877929688</c:v>
                </c:pt>
                <c:pt idx="1014">
                  <c:v>15.295000076293945</c:v>
                </c:pt>
                <c:pt idx="1015">
                  <c:v>15.298000335693359</c:v>
                </c:pt>
                <c:pt idx="1016">
                  <c:v>15.295000076293945</c:v>
                </c:pt>
                <c:pt idx="1017">
                  <c:v>15.298000335693359</c:v>
                </c:pt>
                <c:pt idx="1018">
                  <c:v>15.303999900817871</c:v>
                </c:pt>
                <c:pt idx="1019">
                  <c:v>15.302000045776367</c:v>
                </c:pt>
                <c:pt idx="1020">
                  <c:v>15.293999671936035</c:v>
                </c:pt>
                <c:pt idx="1021">
                  <c:v>15.295999526977539</c:v>
                </c:pt>
                <c:pt idx="1022">
                  <c:v>15.298000335693359</c:v>
                </c:pt>
                <c:pt idx="1023">
                  <c:v>15.279999732971191</c:v>
                </c:pt>
                <c:pt idx="1024">
                  <c:v>15.26200008392334</c:v>
                </c:pt>
                <c:pt idx="1025">
                  <c:v>15.232000350952148</c:v>
                </c:pt>
                <c:pt idx="1026">
                  <c:v>15.234000205993652</c:v>
                </c:pt>
                <c:pt idx="1027">
                  <c:v>15.230999946594238</c:v>
                </c:pt>
                <c:pt idx="1028">
                  <c:v>15.230999946594238</c:v>
                </c:pt>
                <c:pt idx="1029">
                  <c:v>15.217000007629395</c:v>
                </c:pt>
                <c:pt idx="1030">
                  <c:v>15.194999694824219</c:v>
                </c:pt>
                <c:pt idx="1031">
                  <c:v>15.178000450134277</c:v>
                </c:pt>
                <c:pt idx="1032">
                  <c:v>15.166999816894531</c:v>
                </c:pt>
                <c:pt idx="1033">
                  <c:v>15.164999961853027</c:v>
                </c:pt>
                <c:pt idx="1034">
                  <c:v>15.166999816894531</c:v>
                </c:pt>
                <c:pt idx="1035">
                  <c:v>15.199999809265137</c:v>
                </c:pt>
                <c:pt idx="1036">
                  <c:v>15.244999885559082</c:v>
                </c:pt>
                <c:pt idx="1037">
                  <c:v>15.277000427246094</c:v>
                </c:pt>
                <c:pt idx="1038">
                  <c:v>15.298000335693359</c:v>
                </c:pt>
                <c:pt idx="1039">
                  <c:v>15.314000129699707</c:v>
                </c:pt>
                <c:pt idx="1040">
                  <c:v>15.317000389099121</c:v>
                </c:pt>
                <c:pt idx="1041">
                  <c:v>15.319000244140625</c:v>
                </c:pt>
                <c:pt idx="1042">
                  <c:v>15.329000473022461</c:v>
                </c:pt>
                <c:pt idx="1043">
                  <c:v>15.326000213623047</c:v>
                </c:pt>
                <c:pt idx="1044">
                  <c:v>15.331000328063965</c:v>
                </c:pt>
                <c:pt idx="1045">
                  <c:v>15.321000099182129</c:v>
                </c:pt>
                <c:pt idx="1046">
                  <c:v>15.322999954223633</c:v>
                </c:pt>
                <c:pt idx="1047">
                  <c:v>15.314000129699707</c:v>
                </c:pt>
                <c:pt idx="1048">
                  <c:v>15.314000129699707</c:v>
                </c:pt>
                <c:pt idx="1049">
                  <c:v>15.298999786376953</c:v>
                </c:pt>
                <c:pt idx="1050">
                  <c:v>15.303999900817871</c:v>
                </c:pt>
                <c:pt idx="1051">
                  <c:v>15.314999580383301</c:v>
                </c:pt>
                <c:pt idx="1052">
                  <c:v>15.312000274658203</c:v>
                </c:pt>
                <c:pt idx="1053">
                  <c:v>15.291999816894531</c:v>
                </c:pt>
                <c:pt idx="1054">
                  <c:v>15.281999588012695</c:v>
                </c:pt>
                <c:pt idx="1055">
                  <c:v>15.291000366210938</c:v>
                </c:pt>
                <c:pt idx="1056">
                  <c:v>15.322999954223633</c:v>
                </c:pt>
                <c:pt idx="1057">
                  <c:v>15.329999923706055</c:v>
                </c:pt>
                <c:pt idx="1058">
                  <c:v>15.340999603271484</c:v>
                </c:pt>
                <c:pt idx="1059">
                  <c:v>15.343000411987305</c:v>
                </c:pt>
                <c:pt idx="1060">
                  <c:v>15.345000267028809</c:v>
                </c:pt>
                <c:pt idx="1061">
                  <c:v>15.343000411987305</c:v>
                </c:pt>
                <c:pt idx="1062">
                  <c:v>15.331000328063965</c:v>
                </c:pt>
                <c:pt idx="1063">
                  <c:v>15.329999923706055</c:v>
                </c:pt>
                <c:pt idx="1064">
                  <c:v>15.319000244140625</c:v>
                </c:pt>
                <c:pt idx="1065">
                  <c:v>15.279999732971191</c:v>
                </c:pt>
                <c:pt idx="1066">
                  <c:v>15.232999801635742</c:v>
                </c:pt>
                <c:pt idx="1067">
                  <c:v>15.230999946594238</c:v>
                </c:pt>
                <c:pt idx="1068">
                  <c:v>15.248000144958496</c:v>
                </c:pt>
                <c:pt idx="1069">
                  <c:v>15.279999732971191</c:v>
                </c:pt>
                <c:pt idx="1070">
                  <c:v>15.307000160217285</c:v>
                </c:pt>
                <c:pt idx="1071">
                  <c:v>15.315999984741211</c:v>
                </c:pt>
                <c:pt idx="1072">
                  <c:v>15.324000358581543</c:v>
                </c:pt>
                <c:pt idx="1073">
                  <c:v>15.307999610900879</c:v>
                </c:pt>
                <c:pt idx="1074">
                  <c:v>15.269000053405762</c:v>
                </c:pt>
                <c:pt idx="1075">
                  <c:v>15.236000061035156</c:v>
                </c:pt>
                <c:pt idx="1076">
                  <c:v>15.21399974822998</c:v>
                </c:pt>
                <c:pt idx="1077">
                  <c:v>15.199000358581543</c:v>
                </c:pt>
                <c:pt idx="1078">
                  <c:v>15.196999549865723</c:v>
                </c:pt>
                <c:pt idx="1079">
                  <c:v>15.199999809265137</c:v>
                </c:pt>
                <c:pt idx="1080">
                  <c:v>15.223999977111816</c:v>
                </c:pt>
                <c:pt idx="1081">
                  <c:v>15.241000175476074</c:v>
                </c:pt>
                <c:pt idx="1082">
                  <c:v>15.253000259399414</c:v>
                </c:pt>
                <c:pt idx="1083">
                  <c:v>15.276000022888184</c:v>
                </c:pt>
                <c:pt idx="1084">
                  <c:v>15.286999702453613</c:v>
                </c:pt>
                <c:pt idx="1085">
                  <c:v>15.286999702453613</c:v>
                </c:pt>
                <c:pt idx="1086">
                  <c:v>15.27299976348877</c:v>
                </c:pt>
                <c:pt idx="1087">
                  <c:v>15.258999824523926</c:v>
                </c:pt>
                <c:pt idx="1088">
                  <c:v>15.223999977111816</c:v>
                </c:pt>
                <c:pt idx="1089">
                  <c:v>15.215000152587891</c:v>
                </c:pt>
                <c:pt idx="1090">
                  <c:v>15.187999725341797</c:v>
                </c:pt>
                <c:pt idx="1091">
                  <c:v>15.180999755859375</c:v>
                </c:pt>
                <c:pt idx="1092">
                  <c:v>15.173000335693359</c:v>
                </c:pt>
                <c:pt idx="1093">
                  <c:v>15.199999809265137</c:v>
                </c:pt>
                <c:pt idx="1094">
                  <c:v>15.230999946594238</c:v>
                </c:pt>
                <c:pt idx="1095">
                  <c:v>15.26200008392334</c:v>
                </c:pt>
                <c:pt idx="1096">
                  <c:v>15.288000106811523</c:v>
                </c:pt>
                <c:pt idx="1097">
                  <c:v>15.321000099182129</c:v>
                </c:pt>
                <c:pt idx="1098">
                  <c:v>15.324999809265137</c:v>
                </c:pt>
                <c:pt idx="1099">
                  <c:v>15.329999923706055</c:v>
                </c:pt>
                <c:pt idx="1100">
                  <c:v>15.336000442504883</c:v>
                </c:pt>
                <c:pt idx="1101">
                  <c:v>15.319999694824219</c:v>
                </c:pt>
                <c:pt idx="1102">
                  <c:v>15.321000099182129</c:v>
                </c:pt>
                <c:pt idx="1103">
                  <c:v>15.324999809265137</c:v>
                </c:pt>
                <c:pt idx="1104">
                  <c:v>15.319000244140625</c:v>
                </c:pt>
                <c:pt idx="1105">
                  <c:v>15.322999954223633</c:v>
                </c:pt>
                <c:pt idx="1106">
                  <c:v>15.312999725341797</c:v>
                </c:pt>
                <c:pt idx="1107">
                  <c:v>15.317999839782715</c:v>
                </c:pt>
                <c:pt idx="1108">
                  <c:v>15.324000358581543</c:v>
                </c:pt>
                <c:pt idx="1109">
                  <c:v>15.319000244140625</c:v>
                </c:pt>
                <c:pt idx="1110">
                  <c:v>15.309000015258789</c:v>
                </c:pt>
                <c:pt idx="1111">
                  <c:v>15.305999755859375</c:v>
                </c:pt>
                <c:pt idx="1112">
                  <c:v>15.276000022888184</c:v>
                </c:pt>
                <c:pt idx="1113">
                  <c:v>15.241999626159668</c:v>
                </c:pt>
                <c:pt idx="1114">
                  <c:v>15.206999778747559</c:v>
                </c:pt>
                <c:pt idx="1115">
                  <c:v>15.175000190734863</c:v>
                </c:pt>
                <c:pt idx="1116">
                  <c:v>15.16100025177002</c:v>
                </c:pt>
                <c:pt idx="1117">
                  <c:v>15.166999816894531</c:v>
                </c:pt>
                <c:pt idx="1118">
                  <c:v>15.184000015258789</c:v>
                </c:pt>
                <c:pt idx="1119">
                  <c:v>15.201999664306641</c:v>
                </c:pt>
                <c:pt idx="1120">
                  <c:v>15.244999885559082</c:v>
                </c:pt>
                <c:pt idx="1121">
                  <c:v>15.276000022888184</c:v>
                </c:pt>
                <c:pt idx="1122">
                  <c:v>15.309000015258789</c:v>
                </c:pt>
                <c:pt idx="1123">
                  <c:v>15.324999809265137</c:v>
                </c:pt>
                <c:pt idx="1124">
                  <c:v>15.326999664306641</c:v>
                </c:pt>
                <c:pt idx="1125">
                  <c:v>15.326000213623047</c:v>
                </c:pt>
                <c:pt idx="1126">
                  <c:v>15.319000244140625</c:v>
                </c:pt>
                <c:pt idx="1127">
                  <c:v>15.312999725341797</c:v>
                </c:pt>
                <c:pt idx="1128">
                  <c:v>15.307000160217285</c:v>
                </c:pt>
                <c:pt idx="1129">
                  <c:v>15.312000274658203</c:v>
                </c:pt>
                <c:pt idx="1130">
                  <c:v>15.312000274658203</c:v>
                </c:pt>
                <c:pt idx="1131">
                  <c:v>15.317999839782715</c:v>
                </c:pt>
                <c:pt idx="1132">
                  <c:v>15.307000160217285</c:v>
                </c:pt>
                <c:pt idx="1133">
                  <c:v>15.312999725341797</c:v>
                </c:pt>
                <c:pt idx="1134">
                  <c:v>15.310000419616699</c:v>
                </c:pt>
                <c:pt idx="1135">
                  <c:v>15.317999839782715</c:v>
                </c:pt>
                <c:pt idx="1136">
                  <c:v>15.322999954223633</c:v>
                </c:pt>
                <c:pt idx="1137">
                  <c:v>15.314999580383301</c:v>
                </c:pt>
                <c:pt idx="1138">
                  <c:v>15.303999900817871</c:v>
                </c:pt>
                <c:pt idx="1139">
                  <c:v>15.302000045776367</c:v>
                </c:pt>
                <c:pt idx="1140">
                  <c:v>15.293000221252441</c:v>
                </c:pt>
                <c:pt idx="1141">
                  <c:v>15.295999526977539</c:v>
                </c:pt>
                <c:pt idx="1142">
                  <c:v>15.305000305175781</c:v>
                </c:pt>
                <c:pt idx="1143">
                  <c:v>15.314999580383301</c:v>
                </c:pt>
                <c:pt idx="1144">
                  <c:v>15.303000450134277</c:v>
                </c:pt>
                <c:pt idx="1145">
                  <c:v>15.286999702453613</c:v>
                </c:pt>
                <c:pt idx="1146">
                  <c:v>15.300999641418457</c:v>
                </c:pt>
                <c:pt idx="1147">
                  <c:v>15.310000419616699</c:v>
                </c:pt>
                <c:pt idx="1148">
                  <c:v>15.309000015258789</c:v>
                </c:pt>
                <c:pt idx="1149">
                  <c:v>15.326000213623047</c:v>
                </c:pt>
                <c:pt idx="1150">
                  <c:v>15.319000244140625</c:v>
                </c:pt>
                <c:pt idx="1151">
                  <c:v>15.309000015258789</c:v>
                </c:pt>
                <c:pt idx="1152">
                  <c:v>15.312000274658203</c:v>
                </c:pt>
                <c:pt idx="1153">
                  <c:v>15.317000389099121</c:v>
                </c:pt>
                <c:pt idx="1154">
                  <c:v>15.300999641418457</c:v>
                </c:pt>
                <c:pt idx="1155">
                  <c:v>15.309000015258789</c:v>
                </c:pt>
                <c:pt idx="1156">
                  <c:v>15.310999870300293</c:v>
                </c:pt>
                <c:pt idx="1157">
                  <c:v>15.310999870300293</c:v>
                </c:pt>
                <c:pt idx="1158">
                  <c:v>15.319000244140625</c:v>
                </c:pt>
                <c:pt idx="1159">
                  <c:v>15.310999870300293</c:v>
                </c:pt>
                <c:pt idx="1160">
                  <c:v>15.310999870300293</c:v>
                </c:pt>
                <c:pt idx="1161">
                  <c:v>15.296999931335449</c:v>
                </c:pt>
                <c:pt idx="1162">
                  <c:v>15.288999557495117</c:v>
                </c:pt>
                <c:pt idx="1163">
                  <c:v>15.288000106811523</c:v>
                </c:pt>
                <c:pt idx="1164">
                  <c:v>15.307999610900879</c:v>
                </c:pt>
                <c:pt idx="1165">
                  <c:v>15.322999954223633</c:v>
                </c:pt>
                <c:pt idx="1166">
                  <c:v>15.319999694824219</c:v>
                </c:pt>
                <c:pt idx="1167">
                  <c:v>15.312000274658203</c:v>
                </c:pt>
                <c:pt idx="1168">
                  <c:v>15.319000244140625</c:v>
                </c:pt>
                <c:pt idx="1169">
                  <c:v>15.324000358581543</c:v>
                </c:pt>
                <c:pt idx="1170">
                  <c:v>15.324000358581543</c:v>
                </c:pt>
                <c:pt idx="1171">
                  <c:v>15.317000389099121</c:v>
                </c:pt>
                <c:pt idx="1172">
                  <c:v>15.314000129699707</c:v>
                </c:pt>
                <c:pt idx="1173">
                  <c:v>15.310000419616699</c:v>
                </c:pt>
                <c:pt idx="1174">
                  <c:v>15.296999931335449</c:v>
                </c:pt>
                <c:pt idx="1175">
                  <c:v>15.291000366210938</c:v>
                </c:pt>
                <c:pt idx="1176">
                  <c:v>15.26099967956543</c:v>
                </c:pt>
                <c:pt idx="1177">
                  <c:v>15.232000350952148</c:v>
                </c:pt>
                <c:pt idx="1178">
                  <c:v>15.22599983215332</c:v>
                </c:pt>
                <c:pt idx="1179">
                  <c:v>15.208999633789063</c:v>
                </c:pt>
                <c:pt idx="1180">
                  <c:v>15.206999778747559</c:v>
                </c:pt>
                <c:pt idx="1181">
                  <c:v>15.22700023651123</c:v>
                </c:pt>
                <c:pt idx="1182">
                  <c:v>15.241999626159668</c:v>
                </c:pt>
                <c:pt idx="1183">
                  <c:v>15.265999794006348</c:v>
                </c:pt>
                <c:pt idx="1184">
                  <c:v>15.288999557495117</c:v>
                </c:pt>
                <c:pt idx="1185">
                  <c:v>15.295999526977539</c:v>
                </c:pt>
                <c:pt idx="1186">
                  <c:v>15.312000274658203</c:v>
                </c:pt>
                <c:pt idx="1187">
                  <c:v>15.314999580383301</c:v>
                </c:pt>
                <c:pt idx="1188">
                  <c:v>15.288999557495117</c:v>
                </c:pt>
                <c:pt idx="1189">
                  <c:v>15.286999702453613</c:v>
                </c:pt>
                <c:pt idx="1190">
                  <c:v>15.296999931335449</c:v>
                </c:pt>
                <c:pt idx="1191">
                  <c:v>15.309000015258789</c:v>
                </c:pt>
                <c:pt idx="1192">
                  <c:v>15.307000160217285</c:v>
                </c:pt>
                <c:pt idx="1193">
                  <c:v>15.310000419616699</c:v>
                </c:pt>
                <c:pt idx="1194">
                  <c:v>15.314000129699707</c:v>
                </c:pt>
                <c:pt idx="1195">
                  <c:v>15.312000274658203</c:v>
                </c:pt>
                <c:pt idx="1196">
                  <c:v>15.309000015258789</c:v>
                </c:pt>
                <c:pt idx="1197">
                  <c:v>15.277000427246094</c:v>
                </c:pt>
                <c:pt idx="1198">
                  <c:v>15.25</c:v>
                </c:pt>
                <c:pt idx="1199">
                  <c:v>15.211999893188477</c:v>
                </c:pt>
                <c:pt idx="1200">
                  <c:v>15.180999755859375</c:v>
                </c:pt>
                <c:pt idx="1201">
                  <c:v>15.170000076293945</c:v>
                </c:pt>
                <c:pt idx="1202">
                  <c:v>15.192999839782715</c:v>
                </c:pt>
                <c:pt idx="1203">
                  <c:v>15.234000205993652</c:v>
                </c:pt>
                <c:pt idx="1204">
                  <c:v>15.26200008392334</c:v>
                </c:pt>
                <c:pt idx="1205">
                  <c:v>15.282999992370605</c:v>
                </c:pt>
                <c:pt idx="1206">
                  <c:v>15.300999641418457</c:v>
                </c:pt>
                <c:pt idx="1207">
                  <c:v>15.307000160217285</c:v>
                </c:pt>
                <c:pt idx="1208">
                  <c:v>15.277000427246094</c:v>
                </c:pt>
                <c:pt idx="1209">
                  <c:v>15.243000030517578</c:v>
                </c:pt>
                <c:pt idx="1210">
                  <c:v>15.192000389099121</c:v>
                </c:pt>
                <c:pt idx="1211">
                  <c:v>15.173000335693359</c:v>
                </c:pt>
                <c:pt idx="1212">
                  <c:v>15.149999618530273</c:v>
                </c:pt>
                <c:pt idx="1213">
                  <c:v>15.159999847412109</c:v>
                </c:pt>
                <c:pt idx="1214">
                  <c:v>15.185999870300293</c:v>
                </c:pt>
                <c:pt idx="1215">
                  <c:v>15.208999633789063</c:v>
                </c:pt>
                <c:pt idx="1216">
                  <c:v>15.223999977111816</c:v>
                </c:pt>
                <c:pt idx="1217">
                  <c:v>15.215000152587891</c:v>
                </c:pt>
                <c:pt idx="1218">
                  <c:v>15.201999664306641</c:v>
                </c:pt>
                <c:pt idx="1219">
                  <c:v>15.206999778747559</c:v>
                </c:pt>
                <c:pt idx="1220">
                  <c:v>15.243000030517578</c:v>
                </c:pt>
                <c:pt idx="1221">
                  <c:v>15.25100040435791</c:v>
                </c:pt>
                <c:pt idx="1222">
                  <c:v>15.234999656677246</c:v>
                </c:pt>
                <c:pt idx="1223">
                  <c:v>15.220999717712402</c:v>
                </c:pt>
                <c:pt idx="1224">
                  <c:v>15.192000389099121</c:v>
                </c:pt>
                <c:pt idx="1225">
                  <c:v>15.173000335693359</c:v>
                </c:pt>
                <c:pt idx="1226">
                  <c:v>15.173999786376953</c:v>
                </c:pt>
                <c:pt idx="1227">
                  <c:v>15.180999755859375</c:v>
                </c:pt>
                <c:pt idx="1228">
                  <c:v>15.208000183105469</c:v>
                </c:pt>
                <c:pt idx="1229">
                  <c:v>15.208000183105469</c:v>
                </c:pt>
                <c:pt idx="1230">
                  <c:v>15.244999885559082</c:v>
                </c:pt>
                <c:pt idx="1231">
                  <c:v>15.284999847412109</c:v>
                </c:pt>
                <c:pt idx="1232">
                  <c:v>15.319000244140625</c:v>
                </c:pt>
                <c:pt idx="1233">
                  <c:v>15.33899974822998</c:v>
                </c:pt>
                <c:pt idx="1234">
                  <c:v>15.333999633789063</c:v>
                </c:pt>
                <c:pt idx="1235">
                  <c:v>15.281000137329102</c:v>
                </c:pt>
                <c:pt idx="1236">
                  <c:v>15.23900032043457</c:v>
                </c:pt>
                <c:pt idx="1237">
                  <c:v>15.204999923706055</c:v>
                </c:pt>
                <c:pt idx="1238">
                  <c:v>15.170999526977539</c:v>
                </c:pt>
                <c:pt idx="1239">
                  <c:v>15.168999671936035</c:v>
                </c:pt>
                <c:pt idx="1240">
                  <c:v>15.164999961853027</c:v>
                </c:pt>
                <c:pt idx="1241">
                  <c:v>15.168000221252441</c:v>
                </c:pt>
                <c:pt idx="1242">
                  <c:v>15.184000015258789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40-422B-9940-D17D3F0BE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data'!$W$3:$W$1713</c:f>
              <c:numCache>
                <c:formatCode>#\ ##0.000\ "Torr"</c:formatCode>
                <c:ptCount val="1243"/>
                <c:pt idx="0">
                  <c:v>153.12297058105469</c:v>
                </c:pt>
                <c:pt idx="1">
                  <c:v>153.12297058105469</c:v>
                </c:pt>
                <c:pt idx="2">
                  <c:v>153.12297058105469</c:v>
                </c:pt>
                <c:pt idx="3">
                  <c:v>153.12297058105469</c:v>
                </c:pt>
                <c:pt idx="4">
                  <c:v>153.12297058105469</c:v>
                </c:pt>
                <c:pt idx="5">
                  <c:v>153.78628540039063</c:v>
                </c:pt>
                <c:pt idx="6">
                  <c:v>153.78628540039063</c:v>
                </c:pt>
                <c:pt idx="7">
                  <c:v>153.78628540039063</c:v>
                </c:pt>
                <c:pt idx="8">
                  <c:v>153.78628540039063</c:v>
                </c:pt>
                <c:pt idx="9">
                  <c:v>153.78628540039063</c:v>
                </c:pt>
                <c:pt idx="10">
                  <c:v>153.78628540039063</c:v>
                </c:pt>
                <c:pt idx="11">
                  <c:v>153.78628540039063</c:v>
                </c:pt>
                <c:pt idx="12">
                  <c:v>153.72138977050781</c:v>
                </c:pt>
                <c:pt idx="13">
                  <c:v>153.72138977050781</c:v>
                </c:pt>
                <c:pt idx="14">
                  <c:v>153.72138977050781</c:v>
                </c:pt>
                <c:pt idx="15">
                  <c:v>153.72138977050781</c:v>
                </c:pt>
                <c:pt idx="16">
                  <c:v>153.72138977050781</c:v>
                </c:pt>
                <c:pt idx="17">
                  <c:v>153.72138977050781</c:v>
                </c:pt>
                <c:pt idx="18">
                  <c:v>154.55876159667969</c:v>
                </c:pt>
                <c:pt idx="19">
                  <c:v>154.55876159667969</c:v>
                </c:pt>
                <c:pt idx="20">
                  <c:v>154.55876159667969</c:v>
                </c:pt>
                <c:pt idx="21">
                  <c:v>154.55876159667969</c:v>
                </c:pt>
                <c:pt idx="22">
                  <c:v>154.55876159667969</c:v>
                </c:pt>
                <c:pt idx="23">
                  <c:v>154.55876159667969</c:v>
                </c:pt>
                <c:pt idx="24">
                  <c:v>154.96537780761719</c:v>
                </c:pt>
                <c:pt idx="25">
                  <c:v>154.96537780761719</c:v>
                </c:pt>
                <c:pt idx="26">
                  <c:v>154.96537780761719</c:v>
                </c:pt>
                <c:pt idx="27">
                  <c:v>154.96537780761719</c:v>
                </c:pt>
                <c:pt idx="28">
                  <c:v>154.96537780761719</c:v>
                </c:pt>
                <c:pt idx="29">
                  <c:v>154.96537780761719</c:v>
                </c:pt>
                <c:pt idx="30">
                  <c:v>154.96537780761719</c:v>
                </c:pt>
                <c:pt idx="31">
                  <c:v>154.96537780761719</c:v>
                </c:pt>
                <c:pt idx="32">
                  <c:v>154.96537780761719</c:v>
                </c:pt>
                <c:pt idx="33">
                  <c:v>155.22203063964844</c:v>
                </c:pt>
                <c:pt idx="34">
                  <c:v>155.22203063964844</c:v>
                </c:pt>
                <c:pt idx="35">
                  <c:v>155.22203063964844</c:v>
                </c:pt>
                <c:pt idx="36">
                  <c:v>155.22203063964844</c:v>
                </c:pt>
                <c:pt idx="37">
                  <c:v>155.22203063964844</c:v>
                </c:pt>
                <c:pt idx="38">
                  <c:v>155.22203063964844</c:v>
                </c:pt>
                <c:pt idx="39">
                  <c:v>155.59234619140625</c:v>
                </c:pt>
                <c:pt idx="40">
                  <c:v>155.59234619140625</c:v>
                </c:pt>
                <c:pt idx="41">
                  <c:v>155.59234619140625</c:v>
                </c:pt>
                <c:pt idx="42">
                  <c:v>155.59234619140625</c:v>
                </c:pt>
                <c:pt idx="43">
                  <c:v>155.59234619140625</c:v>
                </c:pt>
                <c:pt idx="44">
                  <c:v>155.59234619140625</c:v>
                </c:pt>
                <c:pt idx="45">
                  <c:v>155.96597290039063</c:v>
                </c:pt>
                <c:pt idx="46">
                  <c:v>155.96597290039063</c:v>
                </c:pt>
                <c:pt idx="47">
                  <c:v>155.96597290039063</c:v>
                </c:pt>
                <c:pt idx="48">
                  <c:v>155.96597290039063</c:v>
                </c:pt>
                <c:pt idx="49">
                  <c:v>155.96597290039063</c:v>
                </c:pt>
                <c:pt idx="50">
                  <c:v>155.96597290039063</c:v>
                </c:pt>
                <c:pt idx="51">
                  <c:v>156.31265258789063</c:v>
                </c:pt>
                <c:pt idx="52">
                  <c:v>156.31265258789063</c:v>
                </c:pt>
                <c:pt idx="53">
                  <c:v>156.31265258789063</c:v>
                </c:pt>
                <c:pt idx="54">
                  <c:v>156.31265258789063</c:v>
                </c:pt>
                <c:pt idx="55">
                  <c:v>156.31265258789063</c:v>
                </c:pt>
                <c:pt idx="56">
                  <c:v>156.31265258789063</c:v>
                </c:pt>
                <c:pt idx="57">
                  <c:v>156.31265258789063</c:v>
                </c:pt>
                <c:pt idx="58">
                  <c:v>156.17753601074219</c:v>
                </c:pt>
                <c:pt idx="59">
                  <c:v>156.17753601074219</c:v>
                </c:pt>
                <c:pt idx="60">
                  <c:v>156.17753601074219</c:v>
                </c:pt>
                <c:pt idx="61">
                  <c:v>156.17753601074219</c:v>
                </c:pt>
                <c:pt idx="62">
                  <c:v>156.17753601074219</c:v>
                </c:pt>
                <c:pt idx="63">
                  <c:v>156.17753601074219</c:v>
                </c:pt>
                <c:pt idx="64">
                  <c:v>156.48356628417969</c:v>
                </c:pt>
                <c:pt idx="65">
                  <c:v>156.48356628417969</c:v>
                </c:pt>
                <c:pt idx="66">
                  <c:v>156.48356628417969</c:v>
                </c:pt>
                <c:pt idx="67">
                  <c:v>156.48356628417969</c:v>
                </c:pt>
                <c:pt idx="68">
                  <c:v>156.48356628417969</c:v>
                </c:pt>
                <c:pt idx="69">
                  <c:v>156.48356628417969</c:v>
                </c:pt>
                <c:pt idx="70">
                  <c:v>156.66465759277344</c:v>
                </c:pt>
                <c:pt idx="71">
                  <c:v>156.66465759277344</c:v>
                </c:pt>
                <c:pt idx="72">
                  <c:v>156.66465759277344</c:v>
                </c:pt>
                <c:pt idx="73">
                  <c:v>156.66465759277344</c:v>
                </c:pt>
                <c:pt idx="74">
                  <c:v>156.66465759277344</c:v>
                </c:pt>
                <c:pt idx="75">
                  <c:v>156.66465759277344</c:v>
                </c:pt>
                <c:pt idx="76">
                  <c:v>156.89297485351563</c:v>
                </c:pt>
                <c:pt idx="77">
                  <c:v>156.89297485351563</c:v>
                </c:pt>
                <c:pt idx="78">
                  <c:v>156.89297485351563</c:v>
                </c:pt>
                <c:pt idx="79">
                  <c:v>156.89297485351563</c:v>
                </c:pt>
                <c:pt idx="80">
                  <c:v>156.89297485351563</c:v>
                </c:pt>
                <c:pt idx="81">
                  <c:v>156.89297485351563</c:v>
                </c:pt>
                <c:pt idx="82">
                  <c:v>157.16574096679688</c:v>
                </c:pt>
                <c:pt idx="83">
                  <c:v>157.16574096679688</c:v>
                </c:pt>
                <c:pt idx="84">
                  <c:v>157.16574096679688</c:v>
                </c:pt>
                <c:pt idx="85">
                  <c:v>157.16574096679688</c:v>
                </c:pt>
                <c:pt idx="86">
                  <c:v>157.16574096679688</c:v>
                </c:pt>
                <c:pt idx="87">
                  <c:v>157.16574096679688</c:v>
                </c:pt>
                <c:pt idx="88">
                  <c:v>157.56980895996094</c:v>
                </c:pt>
                <c:pt idx="89">
                  <c:v>157.56980895996094</c:v>
                </c:pt>
                <c:pt idx="90">
                  <c:v>157.56980895996094</c:v>
                </c:pt>
                <c:pt idx="91">
                  <c:v>157.56980895996094</c:v>
                </c:pt>
                <c:pt idx="92">
                  <c:v>157.56980895996094</c:v>
                </c:pt>
                <c:pt idx="93">
                  <c:v>157.56980895996094</c:v>
                </c:pt>
                <c:pt idx="94">
                  <c:v>157.56980895996094</c:v>
                </c:pt>
                <c:pt idx="95">
                  <c:v>157.56980895996094</c:v>
                </c:pt>
                <c:pt idx="96">
                  <c:v>157.56980895996094</c:v>
                </c:pt>
                <c:pt idx="97">
                  <c:v>158.11466979980469</c:v>
                </c:pt>
                <c:pt idx="98">
                  <c:v>158.11466979980469</c:v>
                </c:pt>
                <c:pt idx="99">
                  <c:v>158.11466979980469</c:v>
                </c:pt>
                <c:pt idx="100">
                  <c:v>158.11466979980469</c:v>
                </c:pt>
                <c:pt idx="101">
                  <c:v>158.11466979980469</c:v>
                </c:pt>
                <c:pt idx="102">
                  <c:v>158.11466979980469</c:v>
                </c:pt>
                <c:pt idx="103">
                  <c:v>158.11466979980469</c:v>
                </c:pt>
                <c:pt idx="104">
                  <c:v>158.236328125</c:v>
                </c:pt>
                <c:pt idx="105">
                  <c:v>158.236328125</c:v>
                </c:pt>
                <c:pt idx="106">
                  <c:v>158.236328125</c:v>
                </c:pt>
                <c:pt idx="107">
                  <c:v>158.236328125</c:v>
                </c:pt>
                <c:pt idx="108">
                  <c:v>158.236328125</c:v>
                </c:pt>
                <c:pt idx="109">
                  <c:v>158.236328125</c:v>
                </c:pt>
                <c:pt idx="110">
                  <c:v>158.30281066894531</c:v>
                </c:pt>
                <c:pt idx="111">
                  <c:v>158.30281066894531</c:v>
                </c:pt>
                <c:pt idx="112">
                  <c:v>158.30281066894531</c:v>
                </c:pt>
                <c:pt idx="113">
                  <c:v>158.30281066894531</c:v>
                </c:pt>
                <c:pt idx="114">
                  <c:v>158.30281066894531</c:v>
                </c:pt>
                <c:pt idx="115">
                  <c:v>158.30281066894531</c:v>
                </c:pt>
                <c:pt idx="116">
                  <c:v>158.45668029785156</c:v>
                </c:pt>
                <c:pt idx="117">
                  <c:v>158.45668029785156</c:v>
                </c:pt>
                <c:pt idx="118">
                  <c:v>158.45668029785156</c:v>
                </c:pt>
                <c:pt idx="119">
                  <c:v>158.45668029785156</c:v>
                </c:pt>
                <c:pt idx="120">
                  <c:v>158.45668029785156</c:v>
                </c:pt>
                <c:pt idx="121">
                  <c:v>158.45668029785156</c:v>
                </c:pt>
                <c:pt idx="122">
                  <c:v>158.56884765625</c:v>
                </c:pt>
                <c:pt idx="123">
                  <c:v>158.56884765625</c:v>
                </c:pt>
                <c:pt idx="124">
                  <c:v>158.56884765625</c:v>
                </c:pt>
                <c:pt idx="125">
                  <c:v>158.56884765625</c:v>
                </c:pt>
                <c:pt idx="126">
                  <c:v>158.56884765625</c:v>
                </c:pt>
                <c:pt idx="127">
                  <c:v>158.56884765625</c:v>
                </c:pt>
                <c:pt idx="128">
                  <c:v>158.56721496582031</c:v>
                </c:pt>
                <c:pt idx="129">
                  <c:v>158.56721496582031</c:v>
                </c:pt>
                <c:pt idx="130">
                  <c:v>158.56721496582031</c:v>
                </c:pt>
                <c:pt idx="131">
                  <c:v>158.56721496582031</c:v>
                </c:pt>
                <c:pt idx="132">
                  <c:v>158.56721496582031</c:v>
                </c:pt>
                <c:pt idx="133">
                  <c:v>158.56721496582031</c:v>
                </c:pt>
                <c:pt idx="134">
                  <c:v>158.6207275390625</c:v>
                </c:pt>
                <c:pt idx="135">
                  <c:v>158.6207275390625</c:v>
                </c:pt>
                <c:pt idx="136">
                  <c:v>158.6207275390625</c:v>
                </c:pt>
                <c:pt idx="137">
                  <c:v>158.6207275390625</c:v>
                </c:pt>
                <c:pt idx="138">
                  <c:v>158.6207275390625</c:v>
                </c:pt>
                <c:pt idx="139">
                  <c:v>158.6207275390625</c:v>
                </c:pt>
                <c:pt idx="140">
                  <c:v>158.6207275390625</c:v>
                </c:pt>
                <c:pt idx="141">
                  <c:v>158.67155456542969</c:v>
                </c:pt>
                <c:pt idx="142">
                  <c:v>158.67155456542969</c:v>
                </c:pt>
                <c:pt idx="143">
                  <c:v>158.67155456542969</c:v>
                </c:pt>
                <c:pt idx="144">
                  <c:v>158.67155456542969</c:v>
                </c:pt>
                <c:pt idx="145">
                  <c:v>158.67155456542969</c:v>
                </c:pt>
                <c:pt idx="146">
                  <c:v>158.67155456542969</c:v>
                </c:pt>
                <c:pt idx="147">
                  <c:v>158.66981506347656</c:v>
                </c:pt>
                <c:pt idx="148">
                  <c:v>158.66981506347656</c:v>
                </c:pt>
                <c:pt idx="149">
                  <c:v>158.66981506347656</c:v>
                </c:pt>
                <c:pt idx="150">
                  <c:v>158.66981506347656</c:v>
                </c:pt>
                <c:pt idx="151">
                  <c:v>158.66981506347656</c:v>
                </c:pt>
                <c:pt idx="152">
                  <c:v>158.66981506347656</c:v>
                </c:pt>
                <c:pt idx="153">
                  <c:v>158.69548034667969</c:v>
                </c:pt>
                <c:pt idx="154">
                  <c:v>158.69548034667969</c:v>
                </c:pt>
                <c:pt idx="155">
                  <c:v>158.69548034667969</c:v>
                </c:pt>
                <c:pt idx="156">
                  <c:v>158.69548034667969</c:v>
                </c:pt>
                <c:pt idx="157">
                  <c:v>158.69548034667969</c:v>
                </c:pt>
                <c:pt idx="158">
                  <c:v>158.69548034667969</c:v>
                </c:pt>
                <c:pt idx="159">
                  <c:v>158.69548034667969</c:v>
                </c:pt>
                <c:pt idx="160">
                  <c:v>158.69548034667969</c:v>
                </c:pt>
                <c:pt idx="161">
                  <c:v>158.69548034667969</c:v>
                </c:pt>
                <c:pt idx="162">
                  <c:v>158.83439636230469</c:v>
                </c:pt>
                <c:pt idx="163">
                  <c:v>158.83439636230469</c:v>
                </c:pt>
                <c:pt idx="164">
                  <c:v>158.83439636230469</c:v>
                </c:pt>
                <c:pt idx="165">
                  <c:v>158.83439636230469</c:v>
                </c:pt>
                <c:pt idx="166">
                  <c:v>158.83439636230469</c:v>
                </c:pt>
                <c:pt idx="167">
                  <c:v>158.83439636230469</c:v>
                </c:pt>
                <c:pt idx="168">
                  <c:v>159.33259582519531</c:v>
                </c:pt>
                <c:pt idx="169">
                  <c:v>159.33259582519531</c:v>
                </c:pt>
                <c:pt idx="170">
                  <c:v>159.33259582519531</c:v>
                </c:pt>
                <c:pt idx="171">
                  <c:v>159.33259582519531</c:v>
                </c:pt>
                <c:pt idx="172">
                  <c:v>159.33259582519531</c:v>
                </c:pt>
                <c:pt idx="173">
                  <c:v>159.33259582519531</c:v>
                </c:pt>
                <c:pt idx="174">
                  <c:v>159.38156127929688</c:v>
                </c:pt>
                <c:pt idx="175">
                  <c:v>159.38156127929688</c:v>
                </c:pt>
                <c:pt idx="176">
                  <c:v>159.38156127929688</c:v>
                </c:pt>
                <c:pt idx="177">
                  <c:v>159.38156127929688</c:v>
                </c:pt>
                <c:pt idx="178">
                  <c:v>159.38156127929688</c:v>
                </c:pt>
                <c:pt idx="179">
                  <c:v>159.38156127929688</c:v>
                </c:pt>
                <c:pt idx="180">
                  <c:v>159.5550537109375</c:v>
                </c:pt>
                <c:pt idx="181">
                  <c:v>159.5550537109375</c:v>
                </c:pt>
                <c:pt idx="182">
                  <c:v>159.5550537109375</c:v>
                </c:pt>
                <c:pt idx="183">
                  <c:v>159.5550537109375</c:v>
                </c:pt>
                <c:pt idx="184">
                  <c:v>159.5550537109375</c:v>
                </c:pt>
                <c:pt idx="185">
                  <c:v>159.5550537109375</c:v>
                </c:pt>
                <c:pt idx="186">
                  <c:v>159.66252136230469</c:v>
                </c:pt>
                <c:pt idx="187">
                  <c:v>159.66252136230469</c:v>
                </c:pt>
                <c:pt idx="188">
                  <c:v>159.66252136230469</c:v>
                </c:pt>
                <c:pt idx="189">
                  <c:v>159.66252136230469</c:v>
                </c:pt>
                <c:pt idx="190">
                  <c:v>159.66252136230469</c:v>
                </c:pt>
                <c:pt idx="191">
                  <c:v>159.66252136230469</c:v>
                </c:pt>
                <c:pt idx="192">
                  <c:v>159.66252136230469</c:v>
                </c:pt>
                <c:pt idx="193">
                  <c:v>159.82150268554688</c:v>
                </c:pt>
                <c:pt idx="194">
                  <c:v>159.82150268554688</c:v>
                </c:pt>
                <c:pt idx="195">
                  <c:v>159.82150268554688</c:v>
                </c:pt>
                <c:pt idx="196">
                  <c:v>159.82150268554688</c:v>
                </c:pt>
                <c:pt idx="197">
                  <c:v>159.82150268554688</c:v>
                </c:pt>
                <c:pt idx="198">
                  <c:v>159.82150268554688</c:v>
                </c:pt>
                <c:pt idx="199">
                  <c:v>159.69161987304688</c:v>
                </c:pt>
                <c:pt idx="200">
                  <c:v>159.69161987304688</c:v>
                </c:pt>
                <c:pt idx="201">
                  <c:v>159.69161987304688</c:v>
                </c:pt>
                <c:pt idx="202">
                  <c:v>159.69161987304688</c:v>
                </c:pt>
                <c:pt idx="203">
                  <c:v>159.69161987304688</c:v>
                </c:pt>
                <c:pt idx="204">
                  <c:v>159.69161987304688</c:v>
                </c:pt>
                <c:pt idx="205">
                  <c:v>160.08073425292969</c:v>
                </c:pt>
                <c:pt idx="206">
                  <c:v>160.08073425292969</c:v>
                </c:pt>
                <c:pt idx="207">
                  <c:v>160.08073425292969</c:v>
                </c:pt>
                <c:pt idx="208">
                  <c:v>160.08073425292969</c:v>
                </c:pt>
                <c:pt idx="209">
                  <c:v>160.08073425292969</c:v>
                </c:pt>
                <c:pt idx="210">
                  <c:v>160.08073425292969</c:v>
                </c:pt>
                <c:pt idx="211">
                  <c:v>159.97991943359375</c:v>
                </c:pt>
                <c:pt idx="212">
                  <c:v>159.97991943359375</c:v>
                </c:pt>
                <c:pt idx="213">
                  <c:v>159.97991943359375</c:v>
                </c:pt>
                <c:pt idx="214">
                  <c:v>159.97991943359375</c:v>
                </c:pt>
                <c:pt idx="215">
                  <c:v>159.97991943359375</c:v>
                </c:pt>
                <c:pt idx="216">
                  <c:v>159.97991943359375</c:v>
                </c:pt>
                <c:pt idx="217">
                  <c:v>160.11659240722656</c:v>
                </c:pt>
                <c:pt idx="218">
                  <c:v>160.11659240722656</c:v>
                </c:pt>
                <c:pt idx="219">
                  <c:v>160.11659240722656</c:v>
                </c:pt>
                <c:pt idx="220">
                  <c:v>160.11659240722656</c:v>
                </c:pt>
                <c:pt idx="221">
                  <c:v>160.11659240722656</c:v>
                </c:pt>
                <c:pt idx="222">
                  <c:v>160.11659240722656</c:v>
                </c:pt>
                <c:pt idx="223">
                  <c:v>160.11659240722656</c:v>
                </c:pt>
                <c:pt idx="224">
                  <c:v>160.11659240722656</c:v>
                </c:pt>
                <c:pt idx="225">
                  <c:v>160.11659240722656</c:v>
                </c:pt>
                <c:pt idx="226">
                  <c:v>160.38174438476563</c:v>
                </c:pt>
                <c:pt idx="227">
                  <c:v>160.38174438476563</c:v>
                </c:pt>
                <c:pt idx="228">
                  <c:v>160.38174438476563</c:v>
                </c:pt>
                <c:pt idx="229">
                  <c:v>160.38174438476563</c:v>
                </c:pt>
                <c:pt idx="230">
                  <c:v>160.38174438476563</c:v>
                </c:pt>
                <c:pt idx="231">
                  <c:v>160.38174438476563</c:v>
                </c:pt>
                <c:pt idx="232">
                  <c:v>160.29634094238281</c:v>
                </c:pt>
                <c:pt idx="233">
                  <c:v>160.29634094238281</c:v>
                </c:pt>
                <c:pt idx="234">
                  <c:v>160.29634094238281</c:v>
                </c:pt>
                <c:pt idx="235">
                  <c:v>160.29634094238281</c:v>
                </c:pt>
                <c:pt idx="236">
                  <c:v>160.29634094238281</c:v>
                </c:pt>
                <c:pt idx="237">
                  <c:v>160.29634094238281</c:v>
                </c:pt>
                <c:pt idx="238">
                  <c:v>160.29634094238281</c:v>
                </c:pt>
                <c:pt idx="239">
                  <c:v>160.26979064941406</c:v>
                </c:pt>
                <c:pt idx="240">
                  <c:v>160.26979064941406</c:v>
                </c:pt>
                <c:pt idx="241">
                  <c:v>160.26979064941406</c:v>
                </c:pt>
                <c:pt idx="242">
                  <c:v>160.26979064941406</c:v>
                </c:pt>
                <c:pt idx="243">
                  <c:v>160.26979064941406</c:v>
                </c:pt>
                <c:pt idx="244">
                  <c:v>160.26979064941406</c:v>
                </c:pt>
                <c:pt idx="245">
                  <c:v>159.92765808105469</c:v>
                </c:pt>
                <c:pt idx="246">
                  <c:v>159.92765808105469</c:v>
                </c:pt>
                <c:pt idx="247">
                  <c:v>159.92765808105469</c:v>
                </c:pt>
                <c:pt idx="248">
                  <c:v>159.92765808105469</c:v>
                </c:pt>
                <c:pt idx="249">
                  <c:v>159.92765808105469</c:v>
                </c:pt>
                <c:pt idx="250">
                  <c:v>159.92765808105469</c:v>
                </c:pt>
                <c:pt idx="251">
                  <c:v>160.19923400878906</c:v>
                </c:pt>
                <c:pt idx="252">
                  <c:v>160.19923400878906</c:v>
                </c:pt>
                <c:pt idx="253">
                  <c:v>160.19923400878906</c:v>
                </c:pt>
                <c:pt idx="254">
                  <c:v>160.19923400878906</c:v>
                </c:pt>
                <c:pt idx="255">
                  <c:v>160.19923400878906</c:v>
                </c:pt>
                <c:pt idx="256">
                  <c:v>160.19923400878906</c:v>
                </c:pt>
                <c:pt idx="257">
                  <c:v>160.34385681152344</c:v>
                </c:pt>
                <c:pt idx="258">
                  <c:v>160.34385681152344</c:v>
                </c:pt>
                <c:pt idx="259">
                  <c:v>160.34385681152344</c:v>
                </c:pt>
                <c:pt idx="260">
                  <c:v>160.34385681152344</c:v>
                </c:pt>
                <c:pt idx="261">
                  <c:v>160.34385681152344</c:v>
                </c:pt>
                <c:pt idx="262">
                  <c:v>160.34385681152344</c:v>
                </c:pt>
                <c:pt idx="263">
                  <c:v>160.39279174804688</c:v>
                </c:pt>
                <c:pt idx="264">
                  <c:v>160.39279174804688</c:v>
                </c:pt>
                <c:pt idx="265">
                  <c:v>160.39279174804688</c:v>
                </c:pt>
                <c:pt idx="266">
                  <c:v>160.39279174804688</c:v>
                </c:pt>
                <c:pt idx="267">
                  <c:v>160.39279174804688</c:v>
                </c:pt>
                <c:pt idx="268">
                  <c:v>160.39279174804688</c:v>
                </c:pt>
                <c:pt idx="269">
                  <c:v>160.14639282226563</c:v>
                </c:pt>
                <c:pt idx="270">
                  <c:v>160.14639282226563</c:v>
                </c:pt>
                <c:pt idx="271">
                  <c:v>160.14639282226563</c:v>
                </c:pt>
                <c:pt idx="272">
                  <c:v>160.14639282226563</c:v>
                </c:pt>
                <c:pt idx="273">
                  <c:v>160.14639282226563</c:v>
                </c:pt>
                <c:pt idx="274">
                  <c:v>160.14639282226563</c:v>
                </c:pt>
                <c:pt idx="275">
                  <c:v>160.14639282226563</c:v>
                </c:pt>
                <c:pt idx="276">
                  <c:v>160.53041076660156</c:v>
                </c:pt>
                <c:pt idx="277">
                  <c:v>160.53041076660156</c:v>
                </c:pt>
                <c:pt idx="278">
                  <c:v>160.53041076660156</c:v>
                </c:pt>
                <c:pt idx="279">
                  <c:v>160.53041076660156</c:v>
                </c:pt>
                <c:pt idx="280">
                  <c:v>160.53041076660156</c:v>
                </c:pt>
                <c:pt idx="281">
                  <c:v>160.53041076660156</c:v>
                </c:pt>
                <c:pt idx="282">
                  <c:v>160.51759338378906</c:v>
                </c:pt>
                <c:pt idx="283">
                  <c:v>160.51759338378906</c:v>
                </c:pt>
                <c:pt idx="284">
                  <c:v>160.51759338378906</c:v>
                </c:pt>
                <c:pt idx="285">
                  <c:v>160.51759338378906</c:v>
                </c:pt>
                <c:pt idx="286">
                  <c:v>160.51759338378906</c:v>
                </c:pt>
                <c:pt idx="287">
                  <c:v>160.51759338378906</c:v>
                </c:pt>
                <c:pt idx="288">
                  <c:v>160.51759338378906</c:v>
                </c:pt>
                <c:pt idx="289">
                  <c:v>160.51759338378906</c:v>
                </c:pt>
                <c:pt idx="290">
                  <c:v>160.51759338378906</c:v>
                </c:pt>
                <c:pt idx="291">
                  <c:v>160.82820129394531</c:v>
                </c:pt>
                <c:pt idx="292">
                  <c:v>160.82820129394531</c:v>
                </c:pt>
                <c:pt idx="293">
                  <c:v>160.82820129394531</c:v>
                </c:pt>
                <c:pt idx="294">
                  <c:v>160.82820129394531</c:v>
                </c:pt>
                <c:pt idx="295">
                  <c:v>160.82820129394531</c:v>
                </c:pt>
                <c:pt idx="296">
                  <c:v>160.82820129394531</c:v>
                </c:pt>
                <c:pt idx="297">
                  <c:v>161.06838989257813</c:v>
                </c:pt>
                <c:pt idx="298">
                  <c:v>161.06838989257813</c:v>
                </c:pt>
                <c:pt idx="299">
                  <c:v>161.06838989257813</c:v>
                </c:pt>
                <c:pt idx="300">
                  <c:v>161.06838989257813</c:v>
                </c:pt>
                <c:pt idx="301">
                  <c:v>161.06838989257813</c:v>
                </c:pt>
                <c:pt idx="302">
                  <c:v>161.06838989257813</c:v>
                </c:pt>
                <c:pt idx="303">
                  <c:v>161.40995788574219</c:v>
                </c:pt>
                <c:pt idx="304">
                  <c:v>161.40995788574219</c:v>
                </c:pt>
                <c:pt idx="305">
                  <c:v>161.40995788574219</c:v>
                </c:pt>
                <c:pt idx="306">
                  <c:v>161.40995788574219</c:v>
                </c:pt>
                <c:pt idx="307">
                  <c:v>161.40995788574219</c:v>
                </c:pt>
                <c:pt idx="308">
                  <c:v>161.40995788574219</c:v>
                </c:pt>
                <c:pt idx="309">
                  <c:v>161.24623107910156</c:v>
                </c:pt>
                <c:pt idx="310">
                  <c:v>161.24623107910156</c:v>
                </c:pt>
                <c:pt idx="311">
                  <c:v>161.24623107910156</c:v>
                </c:pt>
                <c:pt idx="312">
                  <c:v>161.24623107910156</c:v>
                </c:pt>
                <c:pt idx="313">
                  <c:v>161.24623107910156</c:v>
                </c:pt>
                <c:pt idx="314">
                  <c:v>161.24623107910156</c:v>
                </c:pt>
                <c:pt idx="315">
                  <c:v>161.30953979492188</c:v>
                </c:pt>
                <c:pt idx="316">
                  <c:v>161.30953979492188</c:v>
                </c:pt>
                <c:pt idx="317">
                  <c:v>161.30953979492188</c:v>
                </c:pt>
                <c:pt idx="318">
                  <c:v>161.30953979492188</c:v>
                </c:pt>
                <c:pt idx="319">
                  <c:v>161.30953979492188</c:v>
                </c:pt>
                <c:pt idx="320">
                  <c:v>161.30953979492188</c:v>
                </c:pt>
                <c:pt idx="321">
                  <c:v>161.30953979492188</c:v>
                </c:pt>
                <c:pt idx="322">
                  <c:v>161.56575012207031</c:v>
                </c:pt>
                <c:pt idx="323">
                  <c:v>161.56575012207031</c:v>
                </c:pt>
                <c:pt idx="324">
                  <c:v>161.56575012207031</c:v>
                </c:pt>
                <c:pt idx="325">
                  <c:v>161.56575012207031</c:v>
                </c:pt>
                <c:pt idx="326">
                  <c:v>161.56575012207031</c:v>
                </c:pt>
                <c:pt idx="327">
                  <c:v>161.56575012207031</c:v>
                </c:pt>
                <c:pt idx="328">
                  <c:v>161.65036010742188</c:v>
                </c:pt>
                <c:pt idx="329">
                  <c:v>161.65036010742188</c:v>
                </c:pt>
                <c:pt idx="330">
                  <c:v>161.65036010742188</c:v>
                </c:pt>
                <c:pt idx="331">
                  <c:v>161.65036010742188</c:v>
                </c:pt>
                <c:pt idx="332">
                  <c:v>161.65036010742188</c:v>
                </c:pt>
                <c:pt idx="333">
                  <c:v>161.67330932617188</c:v>
                </c:pt>
                <c:pt idx="334">
                  <c:v>161.67330932617188</c:v>
                </c:pt>
                <c:pt idx="335">
                  <c:v>161.67330932617188</c:v>
                </c:pt>
                <c:pt idx="336">
                  <c:v>161.67330932617188</c:v>
                </c:pt>
                <c:pt idx="337">
                  <c:v>161.67330932617188</c:v>
                </c:pt>
                <c:pt idx="338">
                  <c:v>161.67330932617188</c:v>
                </c:pt>
                <c:pt idx="339">
                  <c:v>162.335205078125</c:v>
                </c:pt>
                <c:pt idx="340">
                  <c:v>162.335205078125</c:v>
                </c:pt>
                <c:pt idx="341">
                  <c:v>162.335205078125</c:v>
                </c:pt>
                <c:pt idx="342">
                  <c:v>162.335205078125</c:v>
                </c:pt>
                <c:pt idx="343">
                  <c:v>162.335205078125</c:v>
                </c:pt>
                <c:pt idx="344">
                  <c:v>162.335205078125</c:v>
                </c:pt>
                <c:pt idx="345">
                  <c:v>161.68988037109375</c:v>
                </c:pt>
                <c:pt idx="346">
                  <c:v>161.68988037109375</c:v>
                </c:pt>
                <c:pt idx="347">
                  <c:v>161.68988037109375</c:v>
                </c:pt>
                <c:pt idx="348">
                  <c:v>161.68988037109375</c:v>
                </c:pt>
                <c:pt idx="349">
                  <c:v>161.68988037109375</c:v>
                </c:pt>
                <c:pt idx="350">
                  <c:v>161.68988037109375</c:v>
                </c:pt>
                <c:pt idx="351">
                  <c:v>161.68988037109375</c:v>
                </c:pt>
                <c:pt idx="352">
                  <c:v>161.68988037109375</c:v>
                </c:pt>
                <c:pt idx="353">
                  <c:v>161.68988037109375</c:v>
                </c:pt>
                <c:pt idx="354">
                  <c:v>161.41806030273438</c:v>
                </c:pt>
                <c:pt idx="355">
                  <c:v>161.41806030273438</c:v>
                </c:pt>
                <c:pt idx="356">
                  <c:v>161.41806030273438</c:v>
                </c:pt>
                <c:pt idx="357">
                  <c:v>161.41806030273438</c:v>
                </c:pt>
                <c:pt idx="358">
                  <c:v>161.41806030273438</c:v>
                </c:pt>
                <c:pt idx="359">
                  <c:v>161.41806030273438</c:v>
                </c:pt>
                <c:pt idx="360">
                  <c:v>161.9163818359375</c:v>
                </c:pt>
                <c:pt idx="361">
                  <c:v>161.9163818359375</c:v>
                </c:pt>
                <c:pt idx="362">
                  <c:v>161.9163818359375</c:v>
                </c:pt>
                <c:pt idx="363">
                  <c:v>161.9163818359375</c:v>
                </c:pt>
                <c:pt idx="364">
                  <c:v>161.9163818359375</c:v>
                </c:pt>
                <c:pt idx="365">
                  <c:v>161.9163818359375</c:v>
                </c:pt>
                <c:pt idx="366">
                  <c:v>161.9163818359375</c:v>
                </c:pt>
                <c:pt idx="367">
                  <c:v>161.97683715820313</c:v>
                </c:pt>
                <c:pt idx="368">
                  <c:v>161.97683715820313</c:v>
                </c:pt>
                <c:pt idx="369">
                  <c:v>161.97683715820313</c:v>
                </c:pt>
                <c:pt idx="370">
                  <c:v>161.97683715820313</c:v>
                </c:pt>
                <c:pt idx="371">
                  <c:v>161.97683715820313</c:v>
                </c:pt>
                <c:pt idx="372">
                  <c:v>161.97683715820313</c:v>
                </c:pt>
                <c:pt idx="373">
                  <c:v>161.98208618164063</c:v>
                </c:pt>
                <c:pt idx="374">
                  <c:v>161.98208618164063</c:v>
                </c:pt>
                <c:pt idx="375">
                  <c:v>161.98208618164063</c:v>
                </c:pt>
                <c:pt idx="376">
                  <c:v>161.98208618164063</c:v>
                </c:pt>
                <c:pt idx="377">
                  <c:v>161.98208618164063</c:v>
                </c:pt>
                <c:pt idx="378">
                  <c:v>161.98208618164063</c:v>
                </c:pt>
                <c:pt idx="379">
                  <c:v>162.20259094238281</c:v>
                </c:pt>
                <c:pt idx="380">
                  <c:v>162.20259094238281</c:v>
                </c:pt>
                <c:pt idx="381">
                  <c:v>162.20259094238281</c:v>
                </c:pt>
                <c:pt idx="382">
                  <c:v>162.20259094238281</c:v>
                </c:pt>
                <c:pt idx="383">
                  <c:v>162.20259094238281</c:v>
                </c:pt>
                <c:pt idx="384">
                  <c:v>162.20259094238281</c:v>
                </c:pt>
                <c:pt idx="385">
                  <c:v>161.80514526367188</c:v>
                </c:pt>
                <c:pt idx="386">
                  <c:v>161.80514526367188</c:v>
                </c:pt>
                <c:pt idx="387">
                  <c:v>161.80514526367188</c:v>
                </c:pt>
                <c:pt idx="388">
                  <c:v>161.80514526367188</c:v>
                </c:pt>
                <c:pt idx="389">
                  <c:v>161.80514526367188</c:v>
                </c:pt>
                <c:pt idx="390">
                  <c:v>161.80514526367188</c:v>
                </c:pt>
                <c:pt idx="391">
                  <c:v>161.99061584472656</c:v>
                </c:pt>
                <c:pt idx="392">
                  <c:v>161.99061584472656</c:v>
                </c:pt>
                <c:pt idx="393">
                  <c:v>161.99061584472656</c:v>
                </c:pt>
                <c:pt idx="394">
                  <c:v>161.99061584472656</c:v>
                </c:pt>
                <c:pt idx="395">
                  <c:v>161.99061584472656</c:v>
                </c:pt>
                <c:pt idx="396">
                  <c:v>161.99061584472656</c:v>
                </c:pt>
                <c:pt idx="397">
                  <c:v>162.13253784179688</c:v>
                </c:pt>
                <c:pt idx="398">
                  <c:v>162.13253784179688</c:v>
                </c:pt>
                <c:pt idx="399">
                  <c:v>162.13253784179688</c:v>
                </c:pt>
                <c:pt idx="400">
                  <c:v>162.13253784179688</c:v>
                </c:pt>
                <c:pt idx="401">
                  <c:v>162.13253784179688</c:v>
                </c:pt>
                <c:pt idx="402">
                  <c:v>162.13253784179688</c:v>
                </c:pt>
                <c:pt idx="403">
                  <c:v>162.13253784179688</c:v>
                </c:pt>
                <c:pt idx="404">
                  <c:v>162.31710815429688</c:v>
                </c:pt>
                <c:pt idx="405">
                  <c:v>162.31710815429688</c:v>
                </c:pt>
                <c:pt idx="406">
                  <c:v>162.31710815429688</c:v>
                </c:pt>
                <c:pt idx="407">
                  <c:v>162.31710815429688</c:v>
                </c:pt>
                <c:pt idx="408">
                  <c:v>162.31710815429688</c:v>
                </c:pt>
                <c:pt idx="409">
                  <c:v>162.31710815429688</c:v>
                </c:pt>
                <c:pt idx="410">
                  <c:v>162.16242980957031</c:v>
                </c:pt>
                <c:pt idx="411">
                  <c:v>162.16242980957031</c:v>
                </c:pt>
                <c:pt idx="412">
                  <c:v>162.16242980957031</c:v>
                </c:pt>
                <c:pt idx="413">
                  <c:v>162.16242980957031</c:v>
                </c:pt>
                <c:pt idx="414">
                  <c:v>162.16242980957031</c:v>
                </c:pt>
                <c:pt idx="415">
                  <c:v>162.16242980957031</c:v>
                </c:pt>
                <c:pt idx="416">
                  <c:v>162.16242980957031</c:v>
                </c:pt>
                <c:pt idx="417">
                  <c:v>162.16242980957031</c:v>
                </c:pt>
                <c:pt idx="418">
                  <c:v>162.16242980957031</c:v>
                </c:pt>
                <c:pt idx="419">
                  <c:v>162.40202331542969</c:v>
                </c:pt>
                <c:pt idx="420">
                  <c:v>162.40202331542969</c:v>
                </c:pt>
                <c:pt idx="421">
                  <c:v>162.40202331542969</c:v>
                </c:pt>
                <c:pt idx="422">
                  <c:v>162.40202331542969</c:v>
                </c:pt>
                <c:pt idx="423">
                  <c:v>162.40202331542969</c:v>
                </c:pt>
                <c:pt idx="424">
                  <c:v>162.40202331542969</c:v>
                </c:pt>
                <c:pt idx="425">
                  <c:v>162.44050598144531</c:v>
                </c:pt>
                <c:pt idx="426">
                  <c:v>162.44050598144531</c:v>
                </c:pt>
                <c:pt idx="427">
                  <c:v>162.44050598144531</c:v>
                </c:pt>
                <c:pt idx="428">
                  <c:v>162.44050598144531</c:v>
                </c:pt>
                <c:pt idx="429">
                  <c:v>162.44050598144531</c:v>
                </c:pt>
                <c:pt idx="430">
                  <c:v>162.44050598144531</c:v>
                </c:pt>
                <c:pt idx="431">
                  <c:v>162.25624084472656</c:v>
                </c:pt>
                <c:pt idx="432">
                  <c:v>162.25624084472656</c:v>
                </c:pt>
                <c:pt idx="433">
                  <c:v>162.25624084472656</c:v>
                </c:pt>
                <c:pt idx="434">
                  <c:v>162.25624084472656</c:v>
                </c:pt>
                <c:pt idx="435">
                  <c:v>162.25624084472656</c:v>
                </c:pt>
                <c:pt idx="436">
                  <c:v>162.25624084472656</c:v>
                </c:pt>
                <c:pt idx="437">
                  <c:v>162.11149597167969</c:v>
                </c:pt>
                <c:pt idx="438">
                  <c:v>162.11149597167969</c:v>
                </c:pt>
                <c:pt idx="439">
                  <c:v>162.11149597167969</c:v>
                </c:pt>
                <c:pt idx="440">
                  <c:v>162.11149597167969</c:v>
                </c:pt>
                <c:pt idx="441">
                  <c:v>162.11149597167969</c:v>
                </c:pt>
                <c:pt idx="442">
                  <c:v>162.11149597167969</c:v>
                </c:pt>
                <c:pt idx="443">
                  <c:v>161.93885803222656</c:v>
                </c:pt>
                <c:pt idx="444">
                  <c:v>161.93885803222656</c:v>
                </c:pt>
                <c:pt idx="445">
                  <c:v>161.93885803222656</c:v>
                </c:pt>
                <c:pt idx="446">
                  <c:v>161.93885803222656</c:v>
                </c:pt>
                <c:pt idx="447">
                  <c:v>161.93885803222656</c:v>
                </c:pt>
                <c:pt idx="448">
                  <c:v>161.93885803222656</c:v>
                </c:pt>
                <c:pt idx="449">
                  <c:v>161.93885803222656</c:v>
                </c:pt>
                <c:pt idx="450">
                  <c:v>161.31721496582031</c:v>
                </c:pt>
                <c:pt idx="451">
                  <c:v>161.31721496582031</c:v>
                </c:pt>
                <c:pt idx="452">
                  <c:v>161.31721496582031</c:v>
                </c:pt>
                <c:pt idx="453">
                  <c:v>161.31721496582031</c:v>
                </c:pt>
                <c:pt idx="454">
                  <c:v>161.31721496582031</c:v>
                </c:pt>
                <c:pt idx="455">
                  <c:v>161.31721496582031</c:v>
                </c:pt>
                <c:pt idx="456">
                  <c:v>160.23908996582031</c:v>
                </c:pt>
                <c:pt idx="457">
                  <c:v>160.23908996582031</c:v>
                </c:pt>
                <c:pt idx="458">
                  <c:v>160.23908996582031</c:v>
                </c:pt>
                <c:pt idx="459">
                  <c:v>160.23908996582031</c:v>
                </c:pt>
                <c:pt idx="460">
                  <c:v>160.23908996582031</c:v>
                </c:pt>
                <c:pt idx="461">
                  <c:v>160.23908996582031</c:v>
                </c:pt>
                <c:pt idx="462">
                  <c:v>160.951904296875</c:v>
                </c:pt>
                <c:pt idx="463">
                  <c:v>160.951904296875</c:v>
                </c:pt>
                <c:pt idx="464">
                  <c:v>160.951904296875</c:v>
                </c:pt>
                <c:pt idx="465">
                  <c:v>160.951904296875</c:v>
                </c:pt>
                <c:pt idx="466">
                  <c:v>160.951904296875</c:v>
                </c:pt>
                <c:pt idx="467">
                  <c:v>160.951904296875</c:v>
                </c:pt>
                <c:pt idx="468">
                  <c:v>161.030029296875</c:v>
                </c:pt>
                <c:pt idx="469">
                  <c:v>161.030029296875</c:v>
                </c:pt>
                <c:pt idx="470">
                  <c:v>161.030029296875</c:v>
                </c:pt>
                <c:pt idx="471">
                  <c:v>161.030029296875</c:v>
                </c:pt>
                <c:pt idx="472">
                  <c:v>161.030029296875</c:v>
                </c:pt>
                <c:pt idx="473">
                  <c:v>161.030029296875</c:v>
                </c:pt>
                <c:pt idx="474">
                  <c:v>160.59629821777344</c:v>
                </c:pt>
                <c:pt idx="475">
                  <c:v>160.59629821777344</c:v>
                </c:pt>
                <c:pt idx="476">
                  <c:v>160.59629821777344</c:v>
                </c:pt>
                <c:pt idx="477">
                  <c:v>160.59629821777344</c:v>
                </c:pt>
                <c:pt idx="478">
                  <c:v>160.59629821777344</c:v>
                </c:pt>
                <c:pt idx="479">
                  <c:v>160.59629821777344</c:v>
                </c:pt>
                <c:pt idx="480">
                  <c:v>160.59629821777344</c:v>
                </c:pt>
                <c:pt idx="481">
                  <c:v>160.59629821777344</c:v>
                </c:pt>
                <c:pt idx="482">
                  <c:v>160.59629821777344</c:v>
                </c:pt>
                <c:pt idx="483">
                  <c:v>160.96914672851563</c:v>
                </c:pt>
                <c:pt idx="484">
                  <c:v>160.96914672851563</c:v>
                </c:pt>
                <c:pt idx="485">
                  <c:v>160.96914672851563</c:v>
                </c:pt>
                <c:pt idx="486">
                  <c:v>160.96914672851563</c:v>
                </c:pt>
                <c:pt idx="487">
                  <c:v>160.96914672851563</c:v>
                </c:pt>
                <c:pt idx="488">
                  <c:v>160.96914672851563</c:v>
                </c:pt>
                <c:pt idx="489">
                  <c:v>160.8643798828125</c:v>
                </c:pt>
                <c:pt idx="490">
                  <c:v>160.8643798828125</c:v>
                </c:pt>
                <c:pt idx="491">
                  <c:v>160.8643798828125</c:v>
                </c:pt>
                <c:pt idx="492">
                  <c:v>160.8643798828125</c:v>
                </c:pt>
                <c:pt idx="493">
                  <c:v>160.8643798828125</c:v>
                </c:pt>
                <c:pt idx="494">
                  <c:v>160.8643798828125</c:v>
                </c:pt>
                <c:pt idx="495">
                  <c:v>160.8643798828125</c:v>
                </c:pt>
                <c:pt idx="496">
                  <c:v>159.83680725097656</c:v>
                </c:pt>
                <c:pt idx="497">
                  <c:v>159.83680725097656</c:v>
                </c:pt>
                <c:pt idx="498">
                  <c:v>159.83680725097656</c:v>
                </c:pt>
                <c:pt idx="499">
                  <c:v>159.83680725097656</c:v>
                </c:pt>
                <c:pt idx="500">
                  <c:v>159.83680725097656</c:v>
                </c:pt>
                <c:pt idx="501">
                  <c:v>159.83680725097656</c:v>
                </c:pt>
                <c:pt idx="502">
                  <c:v>159.6297607421875</c:v>
                </c:pt>
                <c:pt idx="503">
                  <c:v>159.6297607421875</c:v>
                </c:pt>
                <c:pt idx="504">
                  <c:v>159.6297607421875</c:v>
                </c:pt>
                <c:pt idx="505">
                  <c:v>159.6297607421875</c:v>
                </c:pt>
                <c:pt idx="506">
                  <c:v>159.6297607421875</c:v>
                </c:pt>
                <c:pt idx="507">
                  <c:v>159.6297607421875</c:v>
                </c:pt>
                <c:pt idx="508">
                  <c:v>159.24140930175781</c:v>
                </c:pt>
                <c:pt idx="509">
                  <c:v>159.24140930175781</c:v>
                </c:pt>
                <c:pt idx="510">
                  <c:v>159.24140930175781</c:v>
                </c:pt>
                <c:pt idx="511">
                  <c:v>159.24140930175781</c:v>
                </c:pt>
                <c:pt idx="512">
                  <c:v>159.24140930175781</c:v>
                </c:pt>
                <c:pt idx="513">
                  <c:v>159.24140930175781</c:v>
                </c:pt>
                <c:pt idx="514">
                  <c:v>159.36265563964844</c:v>
                </c:pt>
                <c:pt idx="515">
                  <c:v>159.36265563964844</c:v>
                </c:pt>
                <c:pt idx="516">
                  <c:v>159.36265563964844</c:v>
                </c:pt>
                <c:pt idx="517">
                  <c:v>159.36265563964844</c:v>
                </c:pt>
                <c:pt idx="518">
                  <c:v>159.36265563964844</c:v>
                </c:pt>
                <c:pt idx="519">
                  <c:v>159.36265563964844</c:v>
                </c:pt>
                <c:pt idx="520">
                  <c:v>159.59184265136719</c:v>
                </c:pt>
                <c:pt idx="521">
                  <c:v>159.59184265136719</c:v>
                </c:pt>
                <c:pt idx="522">
                  <c:v>159.59184265136719</c:v>
                </c:pt>
                <c:pt idx="523">
                  <c:v>159.59184265136719</c:v>
                </c:pt>
                <c:pt idx="524">
                  <c:v>159.59184265136719</c:v>
                </c:pt>
                <c:pt idx="525">
                  <c:v>159.59184265136719</c:v>
                </c:pt>
                <c:pt idx="526">
                  <c:v>159.79524230957031</c:v>
                </c:pt>
                <c:pt idx="527">
                  <c:v>159.79524230957031</c:v>
                </c:pt>
                <c:pt idx="528">
                  <c:v>159.79524230957031</c:v>
                </c:pt>
                <c:pt idx="529">
                  <c:v>159.79524230957031</c:v>
                </c:pt>
                <c:pt idx="530">
                  <c:v>159.79524230957031</c:v>
                </c:pt>
                <c:pt idx="531">
                  <c:v>159.79524230957031</c:v>
                </c:pt>
                <c:pt idx="532">
                  <c:v>159.79524230957031</c:v>
                </c:pt>
                <c:pt idx="533">
                  <c:v>159.95112609863281</c:v>
                </c:pt>
                <c:pt idx="534">
                  <c:v>159.95112609863281</c:v>
                </c:pt>
                <c:pt idx="535">
                  <c:v>159.95112609863281</c:v>
                </c:pt>
                <c:pt idx="536">
                  <c:v>159.95112609863281</c:v>
                </c:pt>
                <c:pt idx="537">
                  <c:v>159.95112609863281</c:v>
                </c:pt>
                <c:pt idx="538">
                  <c:v>159.95112609863281</c:v>
                </c:pt>
                <c:pt idx="539">
                  <c:v>160.11344909667969</c:v>
                </c:pt>
                <c:pt idx="540">
                  <c:v>160.11344909667969</c:v>
                </c:pt>
                <c:pt idx="541">
                  <c:v>160.11344909667969</c:v>
                </c:pt>
                <c:pt idx="542">
                  <c:v>160.11344909667969</c:v>
                </c:pt>
                <c:pt idx="543">
                  <c:v>160.11344909667969</c:v>
                </c:pt>
                <c:pt idx="544">
                  <c:v>160.11344909667969</c:v>
                </c:pt>
                <c:pt idx="545">
                  <c:v>160.11344909667969</c:v>
                </c:pt>
                <c:pt idx="546">
                  <c:v>160.11344909667969</c:v>
                </c:pt>
                <c:pt idx="547">
                  <c:v>160.11344909667969</c:v>
                </c:pt>
                <c:pt idx="548">
                  <c:v>160.78773498535156</c:v>
                </c:pt>
                <c:pt idx="549">
                  <c:v>160.78773498535156</c:v>
                </c:pt>
                <c:pt idx="550">
                  <c:v>160.78773498535156</c:v>
                </c:pt>
                <c:pt idx="551">
                  <c:v>160.78773498535156</c:v>
                </c:pt>
                <c:pt idx="552">
                  <c:v>160.78773498535156</c:v>
                </c:pt>
                <c:pt idx="553">
                  <c:v>160.78773498535156</c:v>
                </c:pt>
                <c:pt idx="554">
                  <c:v>160.96028137207031</c:v>
                </c:pt>
                <c:pt idx="555">
                  <c:v>160.96028137207031</c:v>
                </c:pt>
                <c:pt idx="556">
                  <c:v>160.96028137207031</c:v>
                </c:pt>
                <c:pt idx="557">
                  <c:v>160.96028137207031</c:v>
                </c:pt>
                <c:pt idx="558">
                  <c:v>160.96028137207031</c:v>
                </c:pt>
                <c:pt idx="559">
                  <c:v>160.96028137207031</c:v>
                </c:pt>
                <c:pt idx="560">
                  <c:v>161.27157592773438</c:v>
                </c:pt>
                <c:pt idx="561">
                  <c:v>161.27157592773438</c:v>
                </c:pt>
                <c:pt idx="562">
                  <c:v>161.27157592773438</c:v>
                </c:pt>
                <c:pt idx="563">
                  <c:v>161.27157592773438</c:v>
                </c:pt>
                <c:pt idx="564">
                  <c:v>161.27157592773438</c:v>
                </c:pt>
                <c:pt idx="565">
                  <c:v>161.27157592773438</c:v>
                </c:pt>
                <c:pt idx="566">
                  <c:v>161.3546142578125</c:v>
                </c:pt>
                <c:pt idx="567">
                  <c:v>161.3546142578125</c:v>
                </c:pt>
                <c:pt idx="568">
                  <c:v>161.3546142578125</c:v>
                </c:pt>
                <c:pt idx="569">
                  <c:v>161.3546142578125</c:v>
                </c:pt>
                <c:pt idx="570">
                  <c:v>161.3546142578125</c:v>
                </c:pt>
                <c:pt idx="571">
                  <c:v>161.3546142578125</c:v>
                </c:pt>
                <c:pt idx="572">
                  <c:v>160.60772705078125</c:v>
                </c:pt>
                <c:pt idx="573">
                  <c:v>160.60772705078125</c:v>
                </c:pt>
                <c:pt idx="574">
                  <c:v>160.60772705078125</c:v>
                </c:pt>
                <c:pt idx="575">
                  <c:v>160.60772705078125</c:v>
                </c:pt>
                <c:pt idx="576">
                  <c:v>160.60772705078125</c:v>
                </c:pt>
                <c:pt idx="577">
                  <c:v>160.60772705078125</c:v>
                </c:pt>
                <c:pt idx="578">
                  <c:v>160.60772705078125</c:v>
                </c:pt>
                <c:pt idx="579">
                  <c:v>160.60987854003906</c:v>
                </c:pt>
                <c:pt idx="580">
                  <c:v>160.60987854003906</c:v>
                </c:pt>
                <c:pt idx="581">
                  <c:v>160.60987854003906</c:v>
                </c:pt>
                <c:pt idx="582">
                  <c:v>160.60987854003906</c:v>
                </c:pt>
                <c:pt idx="583">
                  <c:v>160.60987854003906</c:v>
                </c:pt>
                <c:pt idx="584">
                  <c:v>160.60987854003906</c:v>
                </c:pt>
                <c:pt idx="585">
                  <c:v>161.23042297363281</c:v>
                </c:pt>
                <c:pt idx="586">
                  <c:v>161.23042297363281</c:v>
                </c:pt>
                <c:pt idx="587">
                  <c:v>161.23042297363281</c:v>
                </c:pt>
                <c:pt idx="588">
                  <c:v>161.23042297363281</c:v>
                </c:pt>
                <c:pt idx="589">
                  <c:v>161.23042297363281</c:v>
                </c:pt>
                <c:pt idx="590">
                  <c:v>161.23042297363281</c:v>
                </c:pt>
                <c:pt idx="591">
                  <c:v>161.56455993652344</c:v>
                </c:pt>
                <c:pt idx="592">
                  <c:v>161.56455993652344</c:v>
                </c:pt>
                <c:pt idx="593">
                  <c:v>161.56455993652344</c:v>
                </c:pt>
                <c:pt idx="594">
                  <c:v>161.56455993652344</c:v>
                </c:pt>
                <c:pt idx="595">
                  <c:v>161.56455993652344</c:v>
                </c:pt>
                <c:pt idx="596">
                  <c:v>161.56455993652344</c:v>
                </c:pt>
                <c:pt idx="597">
                  <c:v>161.67366027832031</c:v>
                </c:pt>
                <c:pt idx="598">
                  <c:v>161.67366027832031</c:v>
                </c:pt>
                <c:pt idx="599">
                  <c:v>161.67366027832031</c:v>
                </c:pt>
                <c:pt idx="600">
                  <c:v>161.67366027832031</c:v>
                </c:pt>
                <c:pt idx="601">
                  <c:v>161.67366027832031</c:v>
                </c:pt>
                <c:pt idx="602">
                  <c:v>161.67366027832031</c:v>
                </c:pt>
                <c:pt idx="603">
                  <c:v>161.62716674804688</c:v>
                </c:pt>
                <c:pt idx="604">
                  <c:v>161.62716674804688</c:v>
                </c:pt>
                <c:pt idx="605">
                  <c:v>161.62716674804688</c:v>
                </c:pt>
                <c:pt idx="606">
                  <c:v>161.62716674804688</c:v>
                </c:pt>
                <c:pt idx="607">
                  <c:v>161.62716674804688</c:v>
                </c:pt>
                <c:pt idx="608">
                  <c:v>161.62716674804688</c:v>
                </c:pt>
                <c:pt idx="609">
                  <c:v>161.62716674804688</c:v>
                </c:pt>
                <c:pt idx="610">
                  <c:v>161.62716674804688</c:v>
                </c:pt>
                <c:pt idx="611">
                  <c:v>161.62716674804688</c:v>
                </c:pt>
                <c:pt idx="612">
                  <c:v>161.53656005859375</c:v>
                </c:pt>
                <c:pt idx="613">
                  <c:v>161.53656005859375</c:v>
                </c:pt>
                <c:pt idx="614">
                  <c:v>161.53656005859375</c:v>
                </c:pt>
                <c:pt idx="615">
                  <c:v>161.53656005859375</c:v>
                </c:pt>
                <c:pt idx="616">
                  <c:v>161.53656005859375</c:v>
                </c:pt>
                <c:pt idx="617">
                  <c:v>161.53656005859375</c:v>
                </c:pt>
                <c:pt idx="618">
                  <c:v>161.98939514160156</c:v>
                </c:pt>
                <c:pt idx="619">
                  <c:v>161.98939514160156</c:v>
                </c:pt>
                <c:pt idx="620">
                  <c:v>161.98939514160156</c:v>
                </c:pt>
                <c:pt idx="621">
                  <c:v>161.98939514160156</c:v>
                </c:pt>
                <c:pt idx="622">
                  <c:v>161.98939514160156</c:v>
                </c:pt>
                <c:pt idx="623">
                  <c:v>161.98939514160156</c:v>
                </c:pt>
                <c:pt idx="624">
                  <c:v>161.98939514160156</c:v>
                </c:pt>
                <c:pt idx="625">
                  <c:v>162.09619140625</c:v>
                </c:pt>
                <c:pt idx="626">
                  <c:v>162.09619140625</c:v>
                </c:pt>
                <c:pt idx="627">
                  <c:v>162.09619140625</c:v>
                </c:pt>
                <c:pt idx="628">
                  <c:v>162.09619140625</c:v>
                </c:pt>
                <c:pt idx="629">
                  <c:v>162.09619140625</c:v>
                </c:pt>
                <c:pt idx="630">
                  <c:v>162.09619140625</c:v>
                </c:pt>
                <c:pt idx="631">
                  <c:v>162.04438781738281</c:v>
                </c:pt>
                <c:pt idx="632">
                  <c:v>162.04438781738281</c:v>
                </c:pt>
                <c:pt idx="633">
                  <c:v>162.04438781738281</c:v>
                </c:pt>
                <c:pt idx="634">
                  <c:v>162.04438781738281</c:v>
                </c:pt>
                <c:pt idx="635">
                  <c:v>162.04438781738281</c:v>
                </c:pt>
                <c:pt idx="636">
                  <c:v>162.04438781738281</c:v>
                </c:pt>
                <c:pt idx="637">
                  <c:v>162.17611694335938</c:v>
                </c:pt>
                <c:pt idx="638">
                  <c:v>162.17611694335938</c:v>
                </c:pt>
                <c:pt idx="639">
                  <c:v>162.17611694335938</c:v>
                </c:pt>
                <c:pt idx="640">
                  <c:v>162.17611694335938</c:v>
                </c:pt>
                <c:pt idx="641">
                  <c:v>162.17611694335938</c:v>
                </c:pt>
                <c:pt idx="642">
                  <c:v>162.17611694335938</c:v>
                </c:pt>
                <c:pt idx="643">
                  <c:v>162.1490478515625</c:v>
                </c:pt>
                <c:pt idx="644">
                  <c:v>162.1490478515625</c:v>
                </c:pt>
                <c:pt idx="645">
                  <c:v>162.1490478515625</c:v>
                </c:pt>
                <c:pt idx="646">
                  <c:v>162.1490478515625</c:v>
                </c:pt>
                <c:pt idx="647">
                  <c:v>162.1490478515625</c:v>
                </c:pt>
                <c:pt idx="648">
                  <c:v>162.1490478515625</c:v>
                </c:pt>
                <c:pt idx="649">
                  <c:v>161.99223327636719</c:v>
                </c:pt>
                <c:pt idx="650">
                  <c:v>161.99223327636719</c:v>
                </c:pt>
                <c:pt idx="651">
                  <c:v>161.99223327636719</c:v>
                </c:pt>
                <c:pt idx="652">
                  <c:v>161.99223327636719</c:v>
                </c:pt>
                <c:pt idx="653">
                  <c:v>161.99223327636719</c:v>
                </c:pt>
                <c:pt idx="654">
                  <c:v>161.99223327636719</c:v>
                </c:pt>
                <c:pt idx="655">
                  <c:v>162.20576477050781</c:v>
                </c:pt>
                <c:pt idx="656">
                  <c:v>162.20576477050781</c:v>
                </c:pt>
                <c:pt idx="657">
                  <c:v>162.20576477050781</c:v>
                </c:pt>
                <c:pt idx="658">
                  <c:v>162.20576477050781</c:v>
                </c:pt>
                <c:pt idx="659">
                  <c:v>162.20576477050781</c:v>
                </c:pt>
                <c:pt idx="660">
                  <c:v>162.20576477050781</c:v>
                </c:pt>
                <c:pt idx="661">
                  <c:v>162.20576477050781</c:v>
                </c:pt>
                <c:pt idx="662">
                  <c:v>162.05366516113281</c:v>
                </c:pt>
                <c:pt idx="663">
                  <c:v>162.05366516113281</c:v>
                </c:pt>
                <c:pt idx="664">
                  <c:v>162.05366516113281</c:v>
                </c:pt>
                <c:pt idx="665">
                  <c:v>162.05366516113281</c:v>
                </c:pt>
                <c:pt idx="666">
                  <c:v>162.05366516113281</c:v>
                </c:pt>
                <c:pt idx="667">
                  <c:v>162.05366516113281</c:v>
                </c:pt>
                <c:pt idx="668">
                  <c:v>161.95869445800781</c:v>
                </c:pt>
                <c:pt idx="669">
                  <c:v>161.95869445800781</c:v>
                </c:pt>
                <c:pt idx="670">
                  <c:v>161.95869445800781</c:v>
                </c:pt>
                <c:pt idx="671">
                  <c:v>161.95869445800781</c:v>
                </c:pt>
                <c:pt idx="672">
                  <c:v>161.95869445800781</c:v>
                </c:pt>
                <c:pt idx="673">
                  <c:v>161.95869445800781</c:v>
                </c:pt>
                <c:pt idx="674">
                  <c:v>161.95869445800781</c:v>
                </c:pt>
                <c:pt idx="675">
                  <c:v>161.95869445800781</c:v>
                </c:pt>
                <c:pt idx="676">
                  <c:v>161.95869445800781</c:v>
                </c:pt>
                <c:pt idx="677">
                  <c:v>162.24250793457031</c:v>
                </c:pt>
                <c:pt idx="678">
                  <c:v>162.24250793457031</c:v>
                </c:pt>
                <c:pt idx="679">
                  <c:v>162.24250793457031</c:v>
                </c:pt>
                <c:pt idx="680">
                  <c:v>162.24250793457031</c:v>
                </c:pt>
                <c:pt idx="681">
                  <c:v>162.24250793457031</c:v>
                </c:pt>
                <c:pt idx="682">
                  <c:v>162.24250793457031</c:v>
                </c:pt>
                <c:pt idx="683">
                  <c:v>162.16981506347656</c:v>
                </c:pt>
                <c:pt idx="684">
                  <c:v>162.16981506347656</c:v>
                </c:pt>
                <c:pt idx="685">
                  <c:v>162.16981506347656</c:v>
                </c:pt>
                <c:pt idx="686">
                  <c:v>162.16981506347656</c:v>
                </c:pt>
                <c:pt idx="687">
                  <c:v>162.16981506347656</c:v>
                </c:pt>
                <c:pt idx="688">
                  <c:v>162.16981506347656</c:v>
                </c:pt>
                <c:pt idx="689">
                  <c:v>162.21571350097656</c:v>
                </c:pt>
                <c:pt idx="690">
                  <c:v>162.21571350097656</c:v>
                </c:pt>
                <c:pt idx="691">
                  <c:v>162.21571350097656</c:v>
                </c:pt>
                <c:pt idx="692">
                  <c:v>162.21571350097656</c:v>
                </c:pt>
                <c:pt idx="693">
                  <c:v>162.21571350097656</c:v>
                </c:pt>
                <c:pt idx="694">
                  <c:v>162.21571350097656</c:v>
                </c:pt>
                <c:pt idx="695">
                  <c:v>162.1796875</c:v>
                </c:pt>
                <c:pt idx="696">
                  <c:v>162.1796875</c:v>
                </c:pt>
                <c:pt idx="697">
                  <c:v>162.1796875</c:v>
                </c:pt>
                <c:pt idx="698">
                  <c:v>162.1796875</c:v>
                </c:pt>
                <c:pt idx="699">
                  <c:v>162.1796875</c:v>
                </c:pt>
                <c:pt idx="700">
                  <c:v>162.1796875</c:v>
                </c:pt>
                <c:pt idx="701">
                  <c:v>162.33023071289063</c:v>
                </c:pt>
                <c:pt idx="702">
                  <c:v>162.33023071289063</c:v>
                </c:pt>
                <c:pt idx="703">
                  <c:v>162.33023071289063</c:v>
                </c:pt>
                <c:pt idx="704">
                  <c:v>162.33023071289063</c:v>
                </c:pt>
                <c:pt idx="705">
                  <c:v>162.33023071289063</c:v>
                </c:pt>
                <c:pt idx="706">
                  <c:v>162.33023071289063</c:v>
                </c:pt>
                <c:pt idx="707">
                  <c:v>161.77729797363281</c:v>
                </c:pt>
                <c:pt idx="708">
                  <c:v>161.77729797363281</c:v>
                </c:pt>
                <c:pt idx="709">
                  <c:v>161.77729797363281</c:v>
                </c:pt>
                <c:pt idx="710">
                  <c:v>161.77729797363281</c:v>
                </c:pt>
                <c:pt idx="711">
                  <c:v>161.77729797363281</c:v>
                </c:pt>
                <c:pt idx="712">
                  <c:v>161.77729797363281</c:v>
                </c:pt>
                <c:pt idx="713">
                  <c:v>161.77729797363281</c:v>
                </c:pt>
                <c:pt idx="714">
                  <c:v>162.07365417480469</c:v>
                </c:pt>
                <c:pt idx="715">
                  <c:v>162.07365417480469</c:v>
                </c:pt>
                <c:pt idx="716">
                  <c:v>162.07365417480469</c:v>
                </c:pt>
                <c:pt idx="717">
                  <c:v>162.07365417480469</c:v>
                </c:pt>
                <c:pt idx="718">
                  <c:v>162.07365417480469</c:v>
                </c:pt>
                <c:pt idx="719">
                  <c:v>162.07365417480469</c:v>
                </c:pt>
                <c:pt idx="720">
                  <c:v>161.36570739746094</c:v>
                </c:pt>
                <c:pt idx="721">
                  <c:v>161.36570739746094</c:v>
                </c:pt>
                <c:pt idx="722">
                  <c:v>161.36570739746094</c:v>
                </c:pt>
                <c:pt idx="723">
                  <c:v>161.36570739746094</c:v>
                </c:pt>
                <c:pt idx="724">
                  <c:v>161.36570739746094</c:v>
                </c:pt>
                <c:pt idx="725">
                  <c:v>160.88966369628906</c:v>
                </c:pt>
                <c:pt idx="726">
                  <c:v>160.88966369628906</c:v>
                </c:pt>
                <c:pt idx="727">
                  <c:v>160.88966369628906</c:v>
                </c:pt>
                <c:pt idx="728">
                  <c:v>160.88966369628906</c:v>
                </c:pt>
                <c:pt idx="729">
                  <c:v>160.88966369628906</c:v>
                </c:pt>
                <c:pt idx="730">
                  <c:v>160.88966369628906</c:v>
                </c:pt>
                <c:pt idx="731">
                  <c:v>161.59934997558594</c:v>
                </c:pt>
                <c:pt idx="732">
                  <c:v>161.59934997558594</c:v>
                </c:pt>
                <c:pt idx="733">
                  <c:v>161.59934997558594</c:v>
                </c:pt>
                <c:pt idx="734">
                  <c:v>161.59934997558594</c:v>
                </c:pt>
                <c:pt idx="735">
                  <c:v>161.59934997558594</c:v>
                </c:pt>
                <c:pt idx="736">
                  <c:v>161.59934997558594</c:v>
                </c:pt>
                <c:pt idx="737">
                  <c:v>161.59934997558594</c:v>
                </c:pt>
                <c:pt idx="738">
                  <c:v>161.59934997558594</c:v>
                </c:pt>
                <c:pt idx="739">
                  <c:v>161.59934997558594</c:v>
                </c:pt>
                <c:pt idx="740">
                  <c:v>161.14181518554688</c:v>
                </c:pt>
                <c:pt idx="741">
                  <c:v>161.14181518554688</c:v>
                </c:pt>
                <c:pt idx="742">
                  <c:v>161.14181518554688</c:v>
                </c:pt>
                <c:pt idx="743">
                  <c:v>161.14181518554688</c:v>
                </c:pt>
                <c:pt idx="744">
                  <c:v>161.14181518554688</c:v>
                </c:pt>
                <c:pt idx="745">
                  <c:v>161.14181518554688</c:v>
                </c:pt>
                <c:pt idx="746">
                  <c:v>161.16714477539063</c:v>
                </c:pt>
                <c:pt idx="747">
                  <c:v>161.16714477539063</c:v>
                </c:pt>
                <c:pt idx="748">
                  <c:v>161.16714477539063</c:v>
                </c:pt>
                <c:pt idx="749">
                  <c:v>161.16714477539063</c:v>
                </c:pt>
                <c:pt idx="750">
                  <c:v>161.16714477539063</c:v>
                </c:pt>
                <c:pt idx="751">
                  <c:v>161.16714477539063</c:v>
                </c:pt>
                <c:pt idx="752">
                  <c:v>161.16714477539063</c:v>
                </c:pt>
                <c:pt idx="753">
                  <c:v>160.78572082519531</c:v>
                </c:pt>
                <c:pt idx="754">
                  <c:v>160.78572082519531</c:v>
                </c:pt>
                <c:pt idx="755">
                  <c:v>160.78572082519531</c:v>
                </c:pt>
                <c:pt idx="756">
                  <c:v>160.78572082519531</c:v>
                </c:pt>
                <c:pt idx="757">
                  <c:v>160.78572082519531</c:v>
                </c:pt>
                <c:pt idx="758">
                  <c:v>160.78572082519531</c:v>
                </c:pt>
                <c:pt idx="759">
                  <c:v>160.387939453125</c:v>
                </c:pt>
                <c:pt idx="760">
                  <c:v>160.387939453125</c:v>
                </c:pt>
                <c:pt idx="761">
                  <c:v>160.387939453125</c:v>
                </c:pt>
                <c:pt idx="762">
                  <c:v>160.387939453125</c:v>
                </c:pt>
                <c:pt idx="763">
                  <c:v>160.387939453125</c:v>
                </c:pt>
                <c:pt idx="764">
                  <c:v>160.387939453125</c:v>
                </c:pt>
                <c:pt idx="765">
                  <c:v>160.47337341308594</c:v>
                </c:pt>
                <c:pt idx="766">
                  <c:v>160.47337341308594</c:v>
                </c:pt>
                <c:pt idx="767">
                  <c:v>160.47337341308594</c:v>
                </c:pt>
                <c:pt idx="768">
                  <c:v>160.47337341308594</c:v>
                </c:pt>
                <c:pt idx="769">
                  <c:v>160.47337341308594</c:v>
                </c:pt>
                <c:pt idx="770">
                  <c:v>160.47337341308594</c:v>
                </c:pt>
                <c:pt idx="771">
                  <c:v>160.53958129882813</c:v>
                </c:pt>
                <c:pt idx="772">
                  <c:v>160.53958129882813</c:v>
                </c:pt>
                <c:pt idx="773">
                  <c:v>160.53958129882813</c:v>
                </c:pt>
                <c:pt idx="774">
                  <c:v>160.53958129882813</c:v>
                </c:pt>
                <c:pt idx="775">
                  <c:v>160.53958129882813</c:v>
                </c:pt>
                <c:pt idx="776">
                  <c:v>160.53958129882813</c:v>
                </c:pt>
                <c:pt idx="777">
                  <c:v>160.38246154785156</c:v>
                </c:pt>
                <c:pt idx="778">
                  <c:v>160.38246154785156</c:v>
                </c:pt>
                <c:pt idx="779">
                  <c:v>160.38246154785156</c:v>
                </c:pt>
                <c:pt idx="780">
                  <c:v>160.38246154785156</c:v>
                </c:pt>
                <c:pt idx="781">
                  <c:v>160.38246154785156</c:v>
                </c:pt>
                <c:pt idx="782">
                  <c:v>160.38246154785156</c:v>
                </c:pt>
                <c:pt idx="783">
                  <c:v>160.42588806152344</c:v>
                </c:pt>
                <c:pt idx="784">
                  <c:v>160.42588806152344</c:v>
                </c:pt>
                <c:pt idx="785">
                  <c:v>160.42588806152344</c:v>
                </c:pt>
                <c:pt idx="786">
                  <c:v>160.42588806152344</c:v>
                </c:pt>
                <c:pt idx="787">
                  <c:v>160.42588806152344</c:v>
                </c:pt>
                <c:pt idx="788">
                  <c:v>160.42588806152344</c:v>
                </c:pt>
                <c:pt idx="789">
                  <c:v>160.42588806152344</c:v>
                </c:pt>
                <c:pt idx="790">
                  <c:v>160.22120666503906</c:v>
                </c:pt>
                <c:pt idx="791">
                  <c:v>160.22120666503906</c:v>
                </c:pt>
                <c:pt idx="792">
                  <c:v>160.22120666503906</c:v>
                </c:pt>
                <c:pt idx="793">
                  <c:v>160.22120666503906</c:v>
                </c:pt>
                <c:pt idx="794">
                  <c:v>160.22120666503906</c:v>
                </c:pt>
                <c:pt idx="795">
                  <c:v>160.22120666503906</c:v>
                </c:pt>
                <c:pt idx="796">
                  <c:v>160.58303833007813</c:v>
                </c:pt>
                <c:pt idx="797">
                  <c:v>160.58303833007813</c:v>
                </c:pt>
                <c:pt idx="798">
                  <c:v>160.58303833007813</c:v>
                </c:pt>
                <c:pt idx="799">
                  <c:v>160.58303833007813</c:v>
                </c:pt>
                <c:pt idx="800">
                  <c:v>160.58303833007813</c:v>
                </c:pt>
                <c:pt idx="801">
                  <c:v>160.58303833007813</c:v>
                </c:pt>
                <c:pt idx="802">
                  <c:v>160.58303833007813</c:v>
                </c:pt>
                <c:pt idx="803">
                  <c:v>160.58303833007813</c:v>
                </c:pt>
                <c:pt idx="804">
                  <c:v>160.58303833007813</c:v>
                </c:pt>
                <c:pt idx="805">
                  <c:v>161.22453308105469</c:v>
                </c:pt>
                <c:pt idx="806">
                  <c:v>161.22453308105469</c:v>
                </c:pt>
                <c:pt idx="807">
                  <c:v>161.22453308105469</c:v>
                </c:pt>
                <c:pt idx="808">
                  <c:v>161.22453308105469</c:v>
                </c:pt>
                <c:pt idx="809">
                  <c:v>161.22453308105469</c:v>
                </c:pt>
                <c:pt idx="810">
                  <c:v>161.22453308105469</c:v>
                </c:pt>
                <c:pt idx="811">
                  <c:v>161.35560607910156</c:v>
                </c:pt>
                <c:pt idx="812">
                  <c:v>161.35560607910156</c:v>
                </c:pt>
                <c:pt idx="813">
                  <c:v>161.35560607910156</c:v>
                </c:pt>
                <c:pt idx="814">
                  <c:v>161.35560607910156</c:v>
                </c:pt>
                <c:pt idx="815">
                  <c:v>161.35560607910156</c:v>
                </c:pt>
                <c:pt idx="816">
                  <c:v>161.35560607910156</c:v>
                </c:pt>
                <c:pt idx="817">
                  <c:v>161.49070739746094</c:v>
                </c:pt>
                <c:pt idx="818">
                  <c:v>161.49070739746094</c:v>
                </c:pt>
                <c:pt idx="819">
                  <c:v>161.49070739746094</c:v>
                </c:pt>
                <c:pt idx="820">
                  <c:v>161.49070739746094</c:v>
                </c:pt>
                <c:pt idx="821">
                  <c:v>161.49070739746094</c:v>
                </c:pt>
                <c:pt idx="822">
                  <c:v>161.49070739746094</c:v>
                </c:pt>
                <c:pt idx="823">
                  <c:v>161.36317443847656</c:v>
                </c:pt>
                <c:pt idx="824">
                  <c:v>161.36317443847656</c:v>
                </c:pt>
                <c:pt idx="825">
                  <c:v>161.36317443847656</c:v>
                </c:pt>
                <c:pt idx="826">
                  <c:v>161.36317443847656</c:v>
                </c:pt>
                <c:pt idx="827">
                  <c:v>161.36317443847656</c:v>
                </c:pt>
                <c:pt idx="828">
                  <c:v>161.36317443847656</c:v>
                </c:pt>
                <c:pt idx="829">
                  <c:v>161.35848999023438</c:v>
                </c:pt>
                <c:pt idx="830">
                  <c:v>161.35848999023438</c:v>
                </c:pt>
                <c:pt idx="831">
                  <c:v>161.35848999023438</c:v>
                </c:pt>
                <c:pt idx="832">
                  <c:v>161.35848999023438</c:v>
                </c:pt>
                <c:pt idx="833">
                  <c:v>161.35848999023438</c:v>
                </c:pt>
                <c:pt idx="834">
                  <c:v>161.35848999023438</c:v>
                </c:pt>
                <c:pt idx="835">
                  <c:v>161.35848999023438</c:v>
                </c:pt>
                <c:pt idx="836">
                  <c:v>161.55894470214844</c:v>
                </c:pt>
                <c:pt idx="837">
                  <c:v>161.55894470214844</c:v>
                </c:pt>
                <c:pt idx="838">
                  <c:v>161.55894470214844</c:v>
                </c:pt>
                <c:pt idx="839">
                  <c:v>161.55894470214844</c:v>
                </c:pt>
                <c:pt idx="840">
                  <c:v>161.55894470214844</c:v>
                </c:pt>
                <c:pt idx="841">
                  <c:v>161.55894470214844</c:v>
                </c:pt>
                <c:pt idx="842">
                  <c:v>161.51103210449219</c:v>
                </c:pt>
                <c:pt idx="843">
                  <c:v>161.51103210449219</c:v>
                </c:pt>
                <c:pt idx="844">
                  <c:v>161.51103210449219</c:v>
                </c:pt>
                <c:pt idx="845">
                  <c:v>161.51103210449219</c:v>
                </c:pt>
                <c:pt idx="846">
                  <c:v>161.51103210449219</c:v>
                </c:pt>
                <c:pt idx="847">
                  <c:v>161.51103210449219</c:v>
                </c:pt>
                <c:pt idx="848">
                  <c:v>161.05047607421875</c:v>
                </c:pt>
                <c:pt idx="849">
                  <c:v>161.05047607421875</c:v>
                </c:pt>
                <c:pt idx="850">
                  <c:v>161.05047607421875</c:v>
                </c:pt>
                <c:pt idx="851">
                  <c:v>161.05047607421875</c:v>
                </c:pt>
                <c:pt idx="852">
                  <c:v>161.05047607421875</c:v>
                </c:pt>
                <c:pt idx="853">
                  <c:v>161.05047607421875</c:v>
                </c:pt>
                <c:pt idx="854">
                  <c:v>148.13009643554688</c:v>
                </c:pt>
                <c:pt idx="855">
                  <c:v>148.13009643554688</c:v>
                </c:pt>
                <c:pt idx="856">
                  <c:v>148.13009643554688</c:v>
                </c:pt>
                <c:pt idx="857">
                  <c:v>148.13009643554688</c:v>
                </c:pt>
                <c:pt idx="858">
                  <c:v>148.13009643554688</c:v>
                </c:pt>
                <c:pt idx="859">
                  <c:v>148.13009643554688</c:v>
                </c:pt>
                <c:pt idx="860">
                  <c:v>146.56900024414063</c:v>
                </c:pt>
                <c:pt idx="861">
                  <c:v>146.56900024414063</c:v>
                </c:pt>
                <c:pt idx="862">
                  <c:v>146.56900024414063</c:v>
                </c:pt>
                <c:pt idx="863">
                  <c:v>146.56900024414063</c:v>
                </c:pt>
                <c:pt idx="864">
                  <c:v>146.56900024414063</c:v>
                </c:pt>
                <c:pt idx="865">
                  <c:v>146.56900024414063</c:v>
                </c:pt>
                <c:pt idx="866">
                  <c:v>146.56900024414063</c:v>
                </c:pt>
                <c:pt idx="867">
                  <c:v>146.56900024414063</c:v>
                </c:pt>
                <c:pt idx="868">
                  <c:v>146.56900024414063</c:v>
                </c:pt>
                <c:pt idx="869">
                  <c:v>144.74404907226563</c:v>
                </c:pt>
                <c:pt idx="870">
                  <c:v>144.74404907226563</c:v>
                </c:pt>
                <c:pt idx="871">
                  <c:v>144.74404907226563</c:v>
                </c:pt>
                <c:pt idx="872">
                  <c:v>144.74404907226563</c:v>
                </c:pt>
                <c:pt idx="873">
                  <c:v>144.74404907226563</c:v>
                </c:pt>
                <c:pt idx="874">
                  <c:v>144.74404907226563</c:v>
                </c:pt>
                <c:pt idx="875">
                  <c:v>142.88331604003906</c:v>
                </c:pt>
                <c:pt idx="876">
                  <c:v>142.88331604003906</c:v>
                </c:pt>
                <c:pt idx="877">
                  <c:v>142.88331604003906</c:v>
                </c:pt>
                <c:pt idx="878">
                  <c:v>142.88331604003906</c:v>
                </c:pt>
                <c:pt idx="879">
                  <c:v>142.88331604003906</c:v>
                </c:pt>
                <c:pt idx="880">
                  <c:v>142.88331604003906</c:v>
                </c:pt>
                <c:pt idx="881">
                  <c:v>142.88331604003906</c:v>
                </c:pt>
                <c:pt idx="882">
                  <c:v>139.88351440429688</c:v>
                </c:pt>
                <c:pt idx="883">
                  <c:v>139.88351440429688</c:v>
                </c:pt>
                <c:pt idx="884">
                  <c:v>139.88351440429688</c:v>
                </c:pt>
                <c:pt idx="885">
                  <c:v>139.88351440429688</c:v>
                </c:pt>
                <c:pt idx="886">
                  <c:v>139.88351440429688</c:v>
                </c:pt>
                <c:pt idx="887">
                  <c:v>139.88351440429688</c:v>
                </c:pt>
                <c:pt idx="888">
                  <c:v>137.96812438964844</c:v>
                </c:pt>
                <c:pt idx="889">
                  <c:v>137.96812438964844</c:v>
                </c:pt>
                <c:pt idx="890">
                  <c:v>137.96812438964844</c:v>
                </c:pt>
                <c:pt idx="891">
                  <c:v>137.96812438964844</c:v>
                </c:pt>
                <c:pt idx="892">
                  <c:v>137.96812438964844</c:v>
                </c:pt>
                <c:pt idx="893">
                  <c:v>137.96812438964844</c:v>
                </c:pt>
                <c:pt idx="894">
                  <c:v>136.63346862792969</c:v>
                </c:pt>
                <c:pt idx="895">
                  <c:v>136.63346862792969</c:v>
                </c:pt>
                <c:pt idx="896">
                  <c:v>136.63346862792969</c:v>
                </c:pt>
                <c:pt idx="897">
                  <c:v>136.63346862792969</c:v>
                </c:pt>
                <c:pt idx="898">
                  <c:v>136.63346862792969</c:v>
                </c:pt>
                <c:pt idx="899">
                  <c:v>136.63346862792969</c:v>
                </c:pt>
                <c:pt idx="900">
                  <c:v>135.38392639160156</c:v>
                </c:pt>
                <c:pt idx="901">
                  <c:v>135.38392639160156</c:v>
                </c:pt>
                <c:pt idx="902">
                  <c:v>135.38392639160156</c:v>
                </c:pt>
                <c:pt idx="903">
                  <c:v>135.38392639160156</c:v>
                </c:pt>
                <c:pt idx="904">
                  <c:v>135.38392639160156</c:v>
                </c:pt>
                <c:pt idx="905">
                  <c:v>135.38392639160156</c:v>
                </c:pt>
                <c:pt idx="906">
                  <c:v>135.23136901855469</c:v>
                </c:pt>
                <c:pt idx="907">
                  <c:v>135.23136901855469</c:v>
                </c:pt>
                <c:pt idx="908">
                  <c:v>135.23136901855469</c:v>
                </c:pt>
                <c:pt idx="909">
                  <c:v>135.23136901855469</c:v>
                </c:pt>
                <c:pt idx="910">
                  <c:v>135.23136901855469</c:v>
                </c:pt>
                <c:pt idx="911">
                  <c:v>135.23136901855469</c:v>
                </c:pt>
                <c:pt idx="912">
                  <c:v>135.23136901855469</c:v>
                </c:pt>
                <c:pt idx="913">
                  <c:v>134.59085083007813</c:v>
                </c:pt>
                <c:pt idx="914">
                  <c:v>134.59085083007813</c:v>
                </c:pt>
                <c:pt idx="915">
                  <c:v>134.59085083007813</c:v>
                </c:pt>
                <c:pt idx="916">
                  <c:v>134.59085083007813</c:v>
                </c:pt>
                <c:pt idx="917">
                  <c:v>134.59085083007813</c:v>
                </c:pt>
                <c:pt idx="918">
                  <c:v>134.59085083007813</c:v>
                </c:pt>
                <c:pt idx="919">
                  <c:v>134.25053405761719</c:v>
                </c:pt>
                <c:pt idx="920">
                  <c:v>134.25053405761719</c:v>
                </c:pt>
                <c:pt idx="921">
                  <c:v>134.25053405761719</c:v>
                </c:pt>
                <c:pt idx="922">
                  <c:v>134.25053405761719</c:v>
                </c:pt>
                <c:pt idx="923">
                  <c:v>134.25053405761719</c:v>
                </c:pt>
                <c:pt idx="924">
                  <c:v>134.25053405761719</c:v>
                </c:pt>
                <c:pt idx="925">
                  <c:v>133.73121643066406</c:v>
                </c:pt>
                <c:pt idx="926">
                  <c:v>133.73121643066406</c:v>
                </c:pt>
                <c:pt idx="927">
                  <c:v>133.73121643066406</c:v>
                </c:pt>
                <c:pt idx="928">
                  <c:v>133.73121643066406</c:v>
                </c:pt>
                <c:pt idx="929">
                  <c:v>133.73121643066406</c:v>
                </c:pt>
                <c:pt idx="930">
                  <c:v>133.73121643066406</c:v>
                </c:pt>
                <c:pt idx="931">
                  <c:v>133.73121643066406</c:v>
                </c:pt>
                <c:pt idx="932">
                  <c:v>133.73121643066406</c:v>
                </c:pt>
                <c:pt idx="933">
                  <c:v>133.73121643066406</c:v>
                </c:pt>
                <c:pt idx="934">
                  <c:v>134.82032775878906</c:v>
                </c:pt>
                <c:pt idx="935">
                  <c:v>134.82032775878906</c:v>
                </c:pt>
                <c:pt idx="936">
                  <c:v>134.82032775878906</c:v>
                </c:pt>
                <c:pt idx="937">
                  <c:v>134.82032775878906</c:v>
                </c:pt>
                <c:pt idx="938">
                  <c:v>134.82032775878906</c:v>
                </c:pt>
                <c:pt idx="939">
                  <c:v>134.82032775878906</c:v>
                </c:pt>
                <c:pt idx="940">
                  <c:v>135.87257385253906</c:v>
                </c:pt>
                <c:pt idx="941">
                  <c:v>135.87257385253906</c:v>
                </c:pt>
                <c:pt idx="942">
                  <c:v>135.87257385253906</c:v>
                </c:pt>
                <c:pt idx="943">
                  <c:v>135.87257385253906</c:v>
                </c:pt>
                <c:pt idx="944">
                  <c:v>135.87257385253906</c:v>
                </c:pt>
                <c:pt idx="945">
                  <c:v>135.87257385253906</c:v>
                </c:pt>
                <c:pt idx="946">
                  <c:v>136.68367004394531</c:v>
                </c:pt>
                <c:pt idx="947">
                  <c:v>136.68367004394531</c:v>
                </c:pt>
                <c:pt idx="948">
                  <c:v>136.68367004394531</c:v>
                </c:pt>
                <c:pt idx="949">
                  <c:v>136.68367004394531</c:v>
                </c:pt>
                <c:pt idx="950">
                  <c:v>136.68367004394531</c:v>
                </c:pt>
                <c:pt idx="951">
                  <c:v>136.68367004394531</c:v>
                </c:pt>
                <c:pt idx="952">
                  <c:v>137.21463012695313</c:v>
                </c:pt>
                <c:pt idx="953">
                  <c:v>137.21463012695313</c:v>
                </c:pt>
                <c:pt idx="954">
                  <c:v>137.21463012695313</c:v>
                </c:pt>
                <c:pt idx="955">
                  <c:v>137.21463012695313</c:v>
                </c:pt>
                <c:pt idx="956">
                  <c:v>137.21463012695313</c:v>
                </c:pt>
                <c:pt idx="957">
                  <c:v>137.21463012695313</c:v>
                </c:pt>
                <c:pt idx="958">
                  <c:v>137.21463012695313</c:v>
                </c:pt>
                <c:pt idx="959">
                  <c:v>137.59405517578125</c:v>
                </c:pt>
                <c:pt idx="960">
                  <c:v>137.59405517578125</c:v>
                </c:pt>
                <c:pt idx="961">
                  <c:v>137.59405517578125</c:v>
                </c:pt>
                <c:pt idx="962">
                  <c:v>137.59405517578125</c:v>
                </c:pt>
                <c:pt idx="963">
                  <c:v>137.59405517578125</c:v>
                </c:pt>
                <c:pt idx="964">
                  <c:v>137.59405517578125</c:v>
                </c:pt>
                <c:pt idx="965">
                  <c:v>137.7242431640625</c:v>
                </c:pt>
                <c:pt idx="966">
                  <c:v>137.7242431640625</c:v>
                </c:pt>
                <c:pt idx="967">
                  <c:v>137.7242431640625</c:v>
                </c:pt>
                <c:pt idx="968">
                  <c:v>137.7242431640625</c:v>
                </c:pt>
                <c:pt idx="969">
                  <c:v>137.7242431640625</c:v>
                </c:pt>
                <c:pt idx="970">
                  <c:v>137.7242431640625</c:v>
                </c:pt>
                <c:pt idx="971">
                  <c:v>138.18701171875</c:v>
                </c:pt>
                <c:pt idx="972">
                  <c:v>138.18701171875</c:v>
                </c:pt>
                <c:pt idx="973">
                  <c:v>138.18701171875</c:v>
                </c:pt>
                <c:pt idx="974">
                  <c:v>138.18701171875</c:v>
                </c:pt>
                <c:pt idx="975">
                  <c:v>138.18701171875</c:v>
                </c:pt>
                <c:pt idx="976">
                  <c:v>138.18701171875</c:v>
                </c:pt>
                <c:pt idx="977">
                  <c:v>138.94947814941406</c:v>
                </c:pt>
                <c:pt idx="978">
                  <c:v>138.94947814941406</c:v>
                </c:pt>
                <c:pt idx="979">
                  <c:v>138.94947814941406</c:v>
                </c:pt>
                <c:pt idx="980">
                  <c:v>138.94947814941406</c:v>
                </c:pt>
                <c:pt idx="981">
                  <c:v>138.94947814941406</c:v>
                </c:pt>
                <c:pt idx="982">
                  <c:v>138.94947814941406</c:v>
                </c:pt>
                <c:pt idx="983">
                  <c:v>139.129638671875</c:v>
                </c:pt>
                <c:pt idx="984">
                  <c:v>139.129638671875</c:v>
                </c:pt>
                <c:pt idx="985">
                  <c:v>139.129638671875</c:v>
                </c:pt>
                <c:pt idx="986">
                  <c:v>139.129638671875</c:v>
                </c:pt>
                <c:pt idx="987">
                  <c:v>139.129638671875</c:v>
                </c:pt>
                <c:pt idx="988">
                  <c:v>139.129638671875</c:v>
                </c:pt>
                <c:pt idx="989">
                  <c:v>139.129638671875</c:v>
                </c:pt>
                <c:pt idx="990">
                  <c:v>139.55046081542969</c:v>
                </c:pt>
                <c:pt idx="991">
                  <c:v>139.55046081542969</c:v>
                </c:pt>
                <c:pt idx="992">
                  <c:v>139.55046081542969</c:v>
                </c:pt>
                <c:pt idx="993">
                  <c:v>139.55046081542969</c:v>
                </c:pt>
                <c:pt idx="994">
                  <c:v>139.55046081542969</c:v>
                </c:pt>
                <c:pt idx="995">
                  <c:v>139.55046081542969</c:v>
                </c:pt>
                <c:pt idx="996">
                  <c:v>139.55046081542969</c:v>
                </c:pt>
                <c:pt idx="997">
                  <c:v>139.55046081542969</c:v>
                </c:pt>
                <c:pt idx="998">
                  <c:v>140.18794250488281</c:v>
                </c:pt>
                <c:pt idx="999">
                  <c:v>140.18794250488281</c:v>
                </c:pt>
                <c:pt idx="1000">
                  <c:v>140.18794250488281</c:v>
                </c:pt>
                <c:pt idx="1001">
                  <c:v>140.18794250488281</c:v>
                </c:pt>
                <c:pt idx="1002">
                  <c:v>140.18794250488281</c:v>
                </c:pt>
                <c:pt idx="1003">
                  <c:v>140.18794250488281</c:v>
                </c:pt>
                <c:pt idx="1004">
                  <c:v>140.18794250488281</c:v>
                </c:pt>
                <c:pt idx="1005">
                  <c:v>140.21018981933594</c:v>
                </c:pt>
                <c:pt idx="1006">
                  <c:v>140.21018981933594</c:v>
                </c:pt>
                <c:pt idx="1007">
                  <c:v>140.21018981933594</c:v>
                </c:pt>
                <c:pt idx="1008">
                  <c:v>140.21018981933594</c:v>
                </c:pt>
                <c:pt idx="1009">
                  <c:v>140.21018981933594</c:v>
                </c:pt>
                <c:pt idx="1010">
                  <c:v>140.21018981933594</c:v>
                </c:pt>
                <c:pt idx="1011">
                  <c:v>140.15861511230469</c:v>
                </c:pt>
                <c:pt idx="1012">
                  <c:v>140.15861511230469</c:v>
                </c:pt>
                <c:pt idx="1013">
                  <c:v>140.15861511230469</c:v>
                </c:pt>
                <c:pt idx="1014">
                  <c:v>140.15861511230469</c:v>
                </c:pt>
                <c:pt idx="1015">
                  <c:v>140.15861511230469</c:v>
                </c:pt>
                <c:pt idx="1016">
                  <c:v>140.15861511230469</c:v>
                </c:pt>
                <c:pt idx="1017">
                  <c:v>140.48506164550781</c:v>
                </c:pt>
                <c:pt idx="1018">
                  <c:v>140.48506164550781</c:v>
                </c:pt>
                <c:pt idx="1019">
                  <c:v>140.48506164550781</c:v>
                </c:pt>
                <c:pt idx="1020">
                  <c:v>140.48506164550781</c:v>
                </c:pt>
                <c:pt idx="1021">
                  <c:v>140.48506164550781</c:v>
                </c:pt>
                <c:pt idx="1022">
                  <c:v>140.48506164550781</c:v>
                </c:pt>
                <c:pt idx="1023">
                  <c:v>140.54083251953125</c:v>
                </c:pt>
                <c:pt idx="1024">
                  <c:v>140.54083251953125</c:v>
                </c:pt>
                <c:pt idx="1025">
                  <c:v>140.54083251953125</c:v>
                </c:pt>
                <c:pt idx="1026">
                  <c:v>140.54083251953125</c:v>
                </c:pt>
                <c:pt idx="1027">
                  <c:v>140.54083251953125</c:v>
                </c:pt>
                <c:pt idx="1028">
                  <c:v>140.54083251953125</c:v>
                </c:pt>
                <c:pt idx="1029">
                  <c:v>140.50326538085938</c:v>
                </c:pt>
                <c:pt idx="1030">
                  <c:v>140.50326538085938</c:v>
                </c:pt>
                <c:pt idx="1031">
                  <c:v>140.50326538085938</c:v>
                </c:pt>
                <c:pt idx="1032">
                  <c:v>140.50326538085938</c:v>
                </c:pt>
                <c:pt idx="1033">
                  <c:v>140.50326538085938</c:v>
                </c:pt>
                <c:pt idx="1034">
                  <c:v>140.50326538085938</c:v>
                </c:pt>
                <c:pt idx="1035">
                  <c:v>140.16557312011719</c:v>
                </c:pt>
                <c:pt idx="1036">
                  <c:v>140.16557312011719</c:v>
                </c:pt>
                <c:pt idx="1037">
                  <c:v>140.16557312011719</c:v>
                </c:pt>
                <c:pt idx="1038">
                  <c:v>140.16557312011719</c:v>
                </c:pt>
                <c:pt idx="1039">
                  <c:v>140.16557312011719</c:v>
                </c:pt>
                <c:pt idx="1040">
                  <c:v>140.16557312011719</c:v>
                </c:pt>
                <c:pt idx="1041">
                  <c:v>140.16557312011719</c:v>
                </c:pt>
                <c:pt idx="1042">
                  <c:v>140.04927062988281</c:v>
                </c:pt>
                <c:pt idx="1043">
                  <c:v>140.04927062988281</c:v>
                </c:pt>
                <c:pt idx="1044">
                  <c:v>140.04927062988281</c:v>
                </c:pt>
                <c:pt idx="1045">
                  <c:v>140.04927062988281</c:v>
                </c:pt>
                <c:pt idx="1046">
                  <c:v>140.04927062988281</c:v>
                </c:pt>
                <c:pt idx="1047">
                  <c:v>140.04927062988281</c:v>
                </c:pt>
                <c:pt idx="1048">
                  <c:v>140.29039001464844</c:v>
                </c:pt>
                <c:pt idx="1049">
                  <c:v>140.29039001464844</c:v>
                </c:pt>
                <c:pt idx="1050">
                  <c:v>140.29039001464844</c:v>
                </c:pt>
                <c:pt idx="1051">
                  <c:v>140.29039001464844</c:v>
                </c:pt>
                <c:pt idx="1052">
                  <c:v>140.29039001464844</c:v>
                </c:pt>
                <c:pt idx="1053">
                  <c:v>140.29039001464844</c:v>
                </c:pt>
                <c:pt idx="1054">
                  <c:v>139.9520263671875</c:v>
                </c:pt>
                <c:pt idx="1055">
                  <c:v>139.9520263671875</c:v>
                </c:pt>
                <c:pt idx="1056">
                  <c:v>139.9520263671875</c:v>
                </c:pt>
                <c:pt idx="1057">
                  <c:v>139.9520263671875</c:v>
                </c:pt>
                <c:pt idx="1058">
                  <c:v>139.9520263671875</c:v>
                </c:pt>
                <c:pt idx="1059">
                  <c:v>139.9520263671875</c:v>
                </c:pt>
                <c:pt idx="1060">
                  <c:v>139.9520263671875</c:v>
                </c:pt>
                <c:pt idx="1061">
                  <c:v>139.9520263671875</c:v>
                </c:pt>
                <c:pt idx="1062">
                  <c:v>139.9520263671875</c:v>
                </c:pt>
                <c:pt idx="1063">
                  <c:v>140.00833129882813</c:v>
                </c:pt>
                <c:pt idx="1064">
                  <c:v>140.00833129882813</c:v>
                </c:pt>
                <c:pt idx="1065">
                  <c:v>140.00833129882813</c:v>
                </c:pt>
                <c:pt idx="1066">
                  <c:v>140.00833129882813</c:v>
                </c:pt>
                <c:pt idx="1067">
                  <c:v>140.00833129882813</c:v>
                </c:pt>
                <c:pt idx="1068">
                  <c:v>140.00833129882813</c:v>
                </c:pt>
                <c:pt idx="1069">
                  <c:v>140.44584655761719</c:v>
                </c:pt>
                <c:pt idx="1070">
                  <c:v>140.44584655761719</c:v>
                </c:pt>
                <c:pt idx="1071">
                  <c:v>140.44584655761719</c:v>
                </c:pt>
                <c:pt idx="1072">
                  <c:v>140.44584655761719</c:v>
                </c:pt>
                <c:pt idx="1073">
                  <c:v>140.44584655761719</c:v>
                </c:pt>
                <c:pt idx="1074">
                  <c:v>140.44584655761719</c:v>
                </c:pt>
                <c:pt idx="1075">
                  <c:v>140.53062438964844</c:v>
                </c:pt>
                <c:pt idx="1076">
                  <c:v>140.53062438964844</c:v>
                </c:pt>
                <c:pt idx="1077">
                  <c:v>140.53062438964844</c:v>
                </c:pt>
                <c:pt idx="1078">
                  <c:v>140.53062438964844</c:v>
                </c:pt>
                <c:pt idx="1079">
                  <c:v>140.53062438964844</c:v>
                </c:pt>
                <c:pt idx="1080">
                  <c:v>140.53062438964844</c:v>
                </c:pt>
                <c:pt idx="1081">
                  <c:v>140.81941223144531</c:v>
                </c:pt>
                <c:pt idx="1082">
                  <c:v>140.81941223144531</c:v>
                </c:pt>
                <c:pt idx="1083">
                  <c:v>140.81941223144531</c:v>
                </c:pt>
                <c:pt idx="1084">
                  <c:v>140.81941223144531</c:v>
                </c:pt>
                <c:pt idx="1085">
                  <c:v>140.81941223144531</c:v>
                </c:pt>
                <c:pt idx="1086">
                  <c:v>140.81941223144531</c:v>
                </c:pt>
                <c:pt idx="1087">
                  <c:v>140.81941223144531</c:v>
                </c:pt>
                <c:pt idx="1088">
                  <c:v>141.15797424316406</c:v>
                </c:pt>
                <c:pt idx="1089">
                  <c:v>141.15797424316406</c:v>
                </c:pt>
                <c:pt idx="1090">
                  <c:v>141.15797424316406</c:v>
                </c:pt>
                <c:pt idx="1091">
                  <c:v>141.15797424316406</c:v>
                </c:pt>
                <c:pt idx="1092">
                  <c:v>141.15797424316406</c:v>
                </c:pt>
                <c:pt idx="1093">
                  <c:v>141.15797424316406</c:v>
                </c:pt>
                <c:pt idx="1094">
                  <c:v>141.59294128417969</c:v>
                </c:pt>
                <c:pt idx="1095">
                  <c:v>141.59294128417969</c:v>
                </c:pt>
                <c:pt idx="1096">
                  <c:v>141.59294128417969</c:v>
                </c:pt>
                <c:pt idx="1097">
                  <c:v>141.59294128417969</c:v>
                </c:pt>
                <c:pt idx="1098">
                  <c:v>141.59294128417969</c:v>
                </c:pt>
                <c:pt idx="1099">
                  <c:v>141.59294128417969</c:v>
                </c:pt>
                <c:pt idx="1100">
                  <c:v>141.85980224609375</c:v>
                </c:pt>
                <c:pt idx="1101">
                  <c:v>141.85980224609375</c:v>
                </c:pt>
                <c:pt idx="1102">
                  <c:v>141.85980224609375</c:v>
                </c:pt>
                <c:pt idx="1103">
                  <c:v>141.85980224609375</c:v>
                </c:pt>
                <c:pt idx="1104">
                  <c:v>141.85980224609375</c:v>
                </c:pt>
                <c:pt idx="1105">
                  <c:v>141.85980224609375</c:v>
                </c:pt>
                <c:pt idx="1106">
                  <c:v>142.00054931640625</c:v>
                </c:pt>
                <c:pt idx="1107">
                  <c:v>142.00054931640625</c:v>
                </c:pt>
                <c:pt idx="1108">
                  <c:v>142.00054931640625</c:v>
                </c:pt>
                <c:pt idx="1109">
                  <c:v>142.00054931640625</c:v>
                </c:pt>
                <c:pt idx="1110">
                  <c:v>142.00054931640625</c:v>
                </c:pt>
                <c:pt idx="1111">
                  <c:v>142.00054931640625</c:v>
                </c:pt>
                <c:pt idx="1112">
                  <c:v>142.32051086425781</c:v>
                </c:pt>
                <c:pt idx="1113">
                  <c:v>142.32051086425781</c:v>
                </c:pt>
                <c:pt idx="1114">
                  <c:v>142.32051086425781</c:v>
                </c:pt>
                <c:pt idx="1115">
                  <c:v>142.32051086425781</c:v>
                </c:pt>
                <c:pt idx="1116">
                  <c:v>142.32051086425781</c:v>
                </c:pt>
                <c:pt idx="1117">
                  <c:v>142.32051086425781</c:v>
                </c:pt>
                <c:pt idx="1118">
                  <c:v>142.65733337402344</c:v>
                </c:pt>
                <c:pt idx="1119">
                  <c:v>142.65733337402344</c:v>
                </c:pt>
                <c:pt idx="1120">
                  <c:v>142.65733337402344</c:v>
                </c:pt>
                <c:pt idx="1121">
                  <c:v>142.65733337402344</c:v>
                </c:pt>
                <c:pt idx="1122">
                  <c:v>142.65733337402344</c:v>
                </c:pt>
                <c:pt idx="1123">
                  <c:v>142.65733337402344</c:v>
                </c:pt>
                <c:pt idx="1124">
                  <c:v>142.65733337402344</c:v>
                </c:pt>
                <c:pt idx="1125">
                  <c:v>142.65733337402344</c:v>
                </c:pt>
                <c:pt idx="1126">
                  <c:v>142.65733337402344</c:v>
                </c:pt>
                <c:pt idx="1127">
                  <c:v>143.02691650390625</c:v>
                </c:pt>
                <c:pt idx="1128">
                  <c:v>143.02691650390625</c:v>
                </c:pt>
                <c:pt idx="1129">
                  <c:v>143.02691650390625</c:v>
                </c:pt>
                <c:pt idx="1130">
                  <c:v>143.02691650390625</c:v>
                </c:pt>
                <c:pt idx="1131">
                  <c:v>143.02691650390625</c:v>
                </c:pt>
                <c:pt idx="1132">
                  <c:v>143.02691650390625</c:v>
                </c:pt>
                <c:pt idx="1133">
                  <c:v>143.15971374511719</c:v>
                </c:pt>
                <c:pt idx="1134">
                  <c:v>143.15971374511719</c:v>
                </c:pt>
                <c:pt idx="1135">
                  <c:v>143.15971374511719</c:v>
                </c:pt>
                <c:pt idx="1136">
                  <c:v>143.15971374511719</c:v>
                </c:pt>
                <c:pt idx="1137">
                  <c:v>143.15971374511719</c:v>
                </c:pt>
                <c:pt idx="1138">
                  <c:v>143.15971374511719</c:v>
                </c:pt>
                <c:pt idx="1139">
                  <c:v>143.15971374511719</c:v>
                </c:pt>
                <c:pt idx="1140">
                  <c:v>143.06840515136719</c:v>
                </c:pt>
                <c:pt idx="1141">
                  <c:v>143.06840515136719</c:v>
                </c:pt>
                <c:pt idx="1142">
                  <c:v>143.06840515136719</c:v>
                </c:pt>
                <c:pt idx="1143">
                  <c:v>143.06840515136719</c:v>
                </c:pt>
                <c:pt idx="1144">
                  <c:v>143.06840515136719</c:v>
                </c:pt>
                <c:pt idx="1145">
                  <c:v>143.06840515136719</c:v>
                </c:pt>
                <c:pt idx="1146">
                  <c:v>142.97227478027344</c:v>
                </c:pt>
                <c:pt idx="1147">
                  <c:v>142.97227478027344</c:v>
                </c:pt>
                <c:pt idx="1148">
                  <c:v>142.97227478027344</c:v>
                </c:pt>
                <c:pt idx="1149">
                  <c:v>142.97227478027344</c:v>
                </c:pt>
                <c:pt idx="1150">
                  <c:v>142.97227478027344</c:v>
                </c:pt>
                <c:pt idx="1151">
                  <c:v>142.97227478027344</c:v>
                </c:pt>
                <c:pt idx="1152">
                  <c:v>142.91648864746094</c:v>
                </c:pt>
                <c:pt idx="1153">
                  <c:v>142.91648864746094</c:v>
                </c:pt>
                <c:pt idx="1154">
                  <c:v>142.91648864746094</c:v>
                </c:pt>
                <c:pt idx="1155">
                  <c:v>142.91648864746094</c:v>
                </c:pt>
                <c:pt idx="1156">
                  <c:v>142.91648864746094</c:v>
                </c:pt>
                <c:pt idx="1157">
                  <c:v>142.64273071289063</c:v>
                </c:pt>
                <c:pt idx="1158">
                  <c:v>142.64273071289063</c:v>
                </c:pt>
                <c:pt idx="1159">
                  <c:v>142.64273071289063</c:v>
                </c:pt>
                <c:pt idx="1160">
                  <c:v>142.64273071289063</c:v>
                </c:pt>
                <c:pt idx="1161">
                  <c:v>142.64273071289063</c:v>
                </c:pt>
                <c:pt idx="1162">
                  <c:v>142.64273071289063</c:v>
                </c:pt>
                <c:pt idx="1163">
                  <c:v>142.35302734375</c:v>
                </c:pt>
                <c:pt idx="1164">
                  <c:v>142.35302734375</c:v>
                </c:pt>
                <c:pt idx="1165">
                  <c:v>142.35302734375</c:v>
                </c:pt>
                <c:pt idx="1166">
                  <c:v>142.35302734375</c:v>
                </c:pt>
                <c:pt idx="1167">
                  <c:v>142.35302734375</c:v>
                </c:pt>
                <c:pt idx="1168">
                  <c:v>142.35302734375</c:v>
                </c:pt>
                <c:pt idx="1169">
                  <c:v>142.35302734375</c:v>
                </c:pt>
                <c:pt idx="1170">
                  <c:v>142.26266479492188</c:v>
                </c:pt>
                <c:pt idx="1171">
                  <c:v>142.26266479492188</c:v>
                </c:pt>
                <c:pt idx="1172">
                  <c:v>142.26266479492188</c:v>
                </c:pt>
                <c:pt idx="1173">
                  <c:v>142.26266479492188</c:v>
                </c:pt>
                <c:pt idx="1174">
                  <c:v>142.26266479492188</c:v>
                </c:pt>
                <c:pt idx="1175">
                  <c:v>142.26266479492188</c:v>
                </c:pt>
                <c:pt idx="1176">
                  <c:v>142.0909423828125</c:v>
                </c:pt>
                <c:pt idx="1177">
                  <c:v>142.0909423828125</c:v>
                </c:pt>
                <c:pt idx="1178">
                  <c:v>142.0909423828125</c:v>
                </c:pt>
                <c:pt idx="1179">
                  <c:v>142.0909423828125</c:v>
                </c:pt>
                <c:pt idx="1180">
                  <c:v>142.0909423828125</c:v>
                </c:pt>
                <c:pt idx="1181">
                  <c:v>142.0909423828125</c:v>
                </c:pt>
                <c:pt idx="1182">
                  <c:v>142.52711486816406</c:v>
                </c:pt>
                <c:pt idx="1183">
                  <c:v>142.52711486816406</c:v>
                </c:pt>
                <c:pt idx="1184">
                  <c:v>142.52711486816406</c:v>
                </c:pt>
                <c:pt idx="1185">
                  <c:v>142.52711486816406</c:v>
                </c:pt>
                <c:pt idx="1186">
                  <c:v>142.52711486816406</c:v>
                </c:pt>
                <c:pt idx="1187">
                  <c:v>142.52711486816406</c:v>
                </c:pt>
                <c:pt idx="1188">
                  <c:v>142.52711486816406</c:v>
                </c:pt>
                <c:pt idx="1189">
                  <c:v>142.52711486816406</c:v>
                </c:pt>
                <c:pt idx="1190">
                  <c:v>142.52711486816406</c:v>
                </c:pt>
                <c:pt idx="1191">
                  <c:v>142.28239440917969</c:v>
                </c:pt>
                <c:pt idx="1192">
                  <c:v>142.28239440917969</c:v>
                </c:pt>
                <c:pt idx="1193">
                  <c:v>142.28239440917969</c:v>
                </c:pt>
                <c:pt idx="1194">
                  <c:v>142.28239440917969</c:v>
                </c:pt>
                <c:pt idx="1195">
                  <c:v>142.28239440917969</c:v>
                </c:pt>
                <c:pt idx="1196">
                  <c:v>142.28239440917969</c:v>
                </c:pt>
                <c:pt idx="1197">
                  <c:v>142.82260131835938</c:v>
                </c:pt>
                <c:pt idx="1198">
                  <c:v>142.82260131835938</c:v>
                </c:pt>
                <c:pt idx="1199">
                  <c:v>142.82260131835938</c:v>
                </c:pt>
                <c:pt idx="1200">
                  <c:v>142.82260131835938</c:v>
                </c:pt>
                <c:pt idx="1201">
                  <c:v>142.82260131835938</c:v>
                </c:pt>
                <c:pt idx="1202">
                  <c:v>142.82260131835938</c:v>
                </c:pt>
                <c:pt idx="1203">
                  <c:v>143.29411315917969</c:v>
                </c:pt>
                <c:pt idx="1204">
                  <c:v>143.29411315917969</c:v>
                </c:pt>
                <c:pt idx="1205">
                  <c:v>143.29411315917969</c:v>
                </c:pt>
                <c:pt idx="1206">
                  <c:v>143.29411315917969</c:v>
                </c:pt>
                <c:pt idx="1207">
                  <c:v>143.29411315917969</c:v>
                </c:pt>
                <c:pt idx="1208">
                  <c:v>143.29411315917969</c:v>
                </c:pt>
                <c:pt idx="1209">
                  <c:v>142.38031005859375</c:v>
                </c:pt>
                <c:pt idx="1210">
                  <c:v>142.38031005859375</c:v>
                </c:pt>
                <c:pt idx="1211">
                  <c:v>142.38031005859375</c:v>
                </c:pt>
                <c:pt idx="1212">
                  <c:v>142.38031005859375</c:v>
                </c:pt>
                <c:pt idx="1213">
                  <c:v>142.38031005859375</c:v>
                </c:pt>
                <c:pt idx="1214">
                  <c:v>142.38031005859375</c:v>
                </c:pt>
                <c:pt idx="1215">
                  <c:v>142.38031005859375</c:v>
                </c:pt>
                <c:pt idx="1216">
                  <c:v>142.15483093261719</c:v>
                </c:pt>
                <c:pt idx="1217">
                  <c:v>142.15483093261719</c:v>
                </c:pt>
                <c:pt idx="1218">
                  <c:v>142.15483093261719</c:v>
                </c:pt>
                <c:pt idx="1219">
                  <c:v>142.15483093261719</c:v>
                </c:pt>
                <c:pt idx="1220">
                  <c:v>142.15483093261719</c:v>
                </c:pt>
                <c:pt idx="1221">
                  <c:v>142.15483093261719</c:v>
                </c:pt>
                <c:pt idx="1222">
                  <c:v>142.08584594726563</c:v>
                </c:pt>
                <c:pt idx="1223">
                  <c:v>142.08584594726563</c:v>
                </c:pt>
                <c:pt idx="1224">
                  <c:v>142.08584594726563</c:v>
                </c:pt>
                <c:pt idx="1225">
                  <c:v>142.08584594726563</c:v>
                </c:pt>
                <c:pt idx="1226">
                  <c:v>142.08584594726563</c:v>
                </c:pt>
                <c:pt idx="1227">
                  <c:v>142.08584594726563</c:v>
                </c:pt>
                <c:pt idx="1228">
                  <c:v>142.21751403808594</c:v>
                </c:pt>
                <c:pt idx="1229">
                  <c:v>142.21751403808594</c:v>
                </c:pt>
                <c:pt idx="1230">
                  <c:v>142.21751403808594</c:v>
                </c:pt>
                <c:pt idx="1231">
                  <c:v>142.21751403808594</c:v>
                </c:pt>
                <c:pt idx="1232">
                  <c:v>142.21751403808594</c:v>
                </c:pt>
                <c:pt idx="1233">
                  <c:v>142.21751403808594</c:v>
                </c:pt>
                <c:pt idx="1234">
                  <c:v>142.139892578125</c:v>
                </c:pt>
                <c:pt idx="1235">
                  <c:v>142.139892578125</c:v>
                </c:pt>
                <c:pt idx="1236">
                  <c:v>142.139892578125</c:v>
                </c:pt>
                <c:pt idx="1237">
                  <c:v>142.139892578125</c:v>
                </c:pt>
                <c:pt idx="1238">
                  <c:v>142.139892578125</c:v>
                </c:pt>
                <c:pt idx="1239">
                  <c:v>142.139892578125</c:v>
                </c:pt>
                <c:pt idx="1240">
                  <c:v>142.10491943359375</c:v>
                </c:pt>
                <c:pt idx="1241">
                  <c:v>142.10491943359375</c:v>
                </c:pt>
                <c:pt idx="1242">
                  <c:v>142.10491943359375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40-422B-9940-D17D3F0BE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data'!$B$3:$B$1713</c:f>
              <c:numCache>
                <c:formatCode>#\ ##0.000\ "m"</c:formatCode>
                <c:ptCount val="1243"/>
                <c:pt idx="0">
                  <c:v>1.3639999628067017</c:v>
                </c:pt>
                <c:pt idx="1">
                  <c:v>1.3240000009536743</c:v>
                </c:pt>
                <c:pt idx="2">
                  <c:v>1.281999945640564</c:v>
                </c:pt>
                <c:pt idx="3">
                  <c:v>1.2489999532699585</c:v>
                </c:pt>
                <c:pt idx="4">
                  <c:v>1.2480000257492065</c:v>
                </c:pt>
                <c:pt idx="5">
                  <c:v>1.2970000505447388</c:v>
                </c:pt>
                <c:pt idx="6">
                  <c:v>1.3359999656677246</c:v>
                </c:pt>
                <c:pt idx="7">
                  <c:v>1.378000020980835</c:v>
                </c:pt>
                <c:pt idx="8">
                  <c:v>1.3830000162124634</c:v>
                </c:pt>
                <c:pt idx="9">
                  <c:v>1.3910000324249268</c:v>
                </c:pt>
                <c:pt idx="10">
                  <c:v>1.3980000019073486</c:v>
                </c:pt>
                <c:pt idx="11">
                  <c:v>1.3849999904632568</c:v>
                </c:pt>
                <c:pt idx="12">
                  <c:v>1.406999945640564</c:v>
                </c:pt>
                <c:pt idx="13">
                  <c:v>1.3839999437332153</c:v>
                </c:pt>
                <c:pt idx="14">
                  <c:v>1.3899999856948853</c:v>
                </c:pt>
                <c:pt idx="15">
                  <c:v>1.3789999485015869</c:v>
                </c:pt>
                <c:pt idx="16">
                  <c:v>1.3769999742507935</c:v>
                </c:pt>
                <c:pt idx="17">
                  <c:v>1.3860000371932983</c:v>
                </c:pt>
                <c:pt idx="18">
                  <c:v>1.3769999742507935</c:v>
                </c:pt>
                <c:pt idx="19">
                  <c:v>1.406999945640564</c:v>
                </c:pt>
                <c:pt idx="20">
                  <c:v>1.3880000114440918</c:v>
                </c:pt>
                <c:pt idx="21">
                  <c:v>1.3949999809265137</c:v>
                </c:pt>
                <c:pt idx="22">
                  <c:v>1.3530000448226929</c:v>
                </c:pt>
                <c:pt idx="23">
                  <c:v>1.3359999656677246</c:v>
                </c:pt>
                <c:pt idx="24">
                  <c:v>1.315000057220459</c:v>
                </c:pt>
                <c:pt idx="25">
                  <c:v>1.3530000448226929</c:v>
                </c:pt>
                <c:pt idx="26">
                  <c:v>1.3689999580383301</c:v>
                </c:pt>
                <c:pt idx="27">
                  <c:v>1.3500000238418579</c:v>
                </c:pt>
                <c:pt idx="28">
                  <c:v>1.3689999580383301</c:v>
                </c:pt>
                <c:pt idx="29">
                  <c:v>1.3639999628067017</c:v>
                </c:pt>
                <c:pt idx="30">
                  <c:v>1.3389999866485596</c:v>
                </c:pt>
                <c:pt idx="31">
                  <c:v>1.3229999542236328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1.309999942779541</c:v>
                </c:pt>
                <c:pt idx="35">
                  <c:v>1.3070000410079956</c:v>
                </c:pt>
                <c:pt idx="36">
                  <c:v>1.2960000038146973</c:v>
                </c:pt>
                <c:pt idx="37">
                  <c:v>1.2869999408721924</c:v>
                </c:pt>
                <c:pt idx="38">
                  <c:v>1.2730000019073486</c:v>
                </c:pt>
                <c:pt idx="39">
                  <c:v>1.2649999856948853</c:v>
                </c:pt>
                <c:pt idx="40">
                  <c:v>1.2599999904632568</c:v>
                </c:pt>
                <c:pt idx="41">
                  <c:v>1.25</c:v>
                </c:pt>
                <c:pt idx="42">
                  <c:v>1.2580000162124634</c:v>
                </c:pt>
                <c:pt idx="43">
                  <c:v>1.2560000419616699</c:v>
                </c:pt>
                <c:pt idx="44">
                  <c:v>1.2630000114440918</c:v>
                </c:pt>
                <c:pt idx="45">
                  <c:v>1.2769999504089355</c:v>
                </c:pt>
                <c:pt idx="46">
                  <c:v>1.2699999809265137</c:v>
                </c:pt>
                <c:pt idx="47">
                  <c:v>1.2799999713897705</c:v>
                </c:pt>
                <c:pt idx="48">
                  <c:v>1.2760000228881836</c:v>
                </c:pt>
                <c:pt idx="49">
                  <c:v>1.2619999647140503</c:v>
                </c:pt>
                <c:pt idx="50">
                  <c:v>1.2389999628067017</c:v>
                </c:pt>
                <c:pt idx="51">
                  <c:v>1.25</c:v>
                </c:pt>
                <c:pt idx="52">
                  <c:v>1.2599999904632568</c:v>
                </c:pt>
                <c:pt idx="53">
                  <c:v>1.2730000019073486</c:v>
                </c:pt>
                <c:pt idx="54">
                  <c:v>1.2970000505447388</c:v>
                </c:pt>
                <c:pt idx="55">
                  <c:v>1.2999999523162842</c:v>
                </c:pt>
                <c:pt idx="56">
                  <c:v>1.3289999961853027</c:v>
                </c:pt>
                <c:pt idx="57">
                  <c:v>1.3259999752044678</c:v>
                </c:pt>
                <c:pt idx="58">
                  <c:v>1.3539999723434448</c:v>
                </c:pt>
                <c:pt idx="59">
                  <c:v>1.3480000495910645</c:v>
                </c:pt>
                <c:pt idx="60">
                  <c:v>1.3320000171661377</c:v>
                </c:pt>
                <c:pt idx="61">
                  <c:v>1.3190000057220459</c:v>
                </c:pt>
                <c:pt idx="62">
                  <c:v>1.3079999685287476</c:v>
                </c:pt>
                <c:pt idx="63">
                  <c:v>1.309999942779541</c:v>
                </c:pt>
                <c:pt idx="64">
                  <c:v>1.309999942779541</c:v>
                </c:pt>
                <c:pt idx="65">
                  <c:v>1.3179999589920044</c:v>
                </c:pt>
                <c:pt idx="66">
                  <c:v>1.3220000267028809</c:v>
                </c:pt>
                <c:pt idx="67">
                  <c:v>1.3309999704360962</c:v>
                </c:pt>
                <c:pt idx="68">
                  <c:v>1.3339999914169312</c:v>
                </c:pt>
                <c:pt idx="69">
                  <c:v>1.3350000381469727</c:v>
                </c:pt>
                <c:pt idx="70">
                  <c:v>1.3209999799728394</c:v>
                </c:pt>
                <c:pt idx="71">
                  <c:v>1.3229999542236328</c:v>
                </c:pt>
                <c:pt idx="72">
                  <c:v>1.315000057220459</c:v>
                </c:pt>
                <c:pt idx="73">
                  <c:v>1.3309999704360962</c:v>
                </c:pt>
                <c:pt idx="74">
                  <c:v>1.3240000009536743</c:v>
                </c:pt>
                <c:pt idx="75">
                  <c:v>1.3140000104904175</c:v>
                </c:pt>
                <c:pt idx="76">
                  <c:v>1.312000036239624</c:v>
                </c:pt>
                <c:pt idx="77">
                  <c:v>1.3009999990463257</c:v>
                </c:pt>
                <c:pt idx="78">
                  <c:v>1.3009999990463257</c:v>
                </c:pt>
                <c:pt idx="79">
                  <c:v>1.2979999780654907</c:v>
                </c:pt>
                <c:pt idx="80">
                  <c:v>1.2990000247955322</c:v>
                </c:pt>
                <c:pt idx="81">
                  <c:v>1.312999963760376</c:v>
                </c:pt>
                <c:pt idx="82">
                  <c:v>1.3170000314712524</c:v>
                </c:pt>
                <c:pt idx="83">
                  <c:v>1.3259999752044678</c:v>
                </c:pt>
                <c:pt idx="84">
                  <c:v>1.3250000476837158</c:v>
                </c:pt>
                <c:pt idx="85">
                  <c:v>1.3329999446868896</c:v>
                </c:pt>
                <c:pt idx="86">
                  <c:v>1.3259999752044678</c:v>
                </c:pt>
                <c:pt idx="87">
                  <c:v>1.3420000076293945</c:v>
                </c:pt>
                <c:pt idx="88">
                  <c:v>1.3289999961853027</c:v>
                </c:pt>
                <c:pt idx="89">
                  <c:v>1.3309999704360962</c:v>
                </c:pt>
                <c:pt idx="90">
                  <c:v>1.3300000429153442</c:v>
                </c:pt>
                <c:pt idx="91">
                  <c:v>1.3350000381469727</c:v>
                </c:pt>
                <c:pt idx="92">
                  <c:v>1.343000054359436</c:v>
                </c:pt>
                <c:pt idx="93">
                  <c:v>1.340999960899353</c:v>
                </c:pt>
                <c:pt idx="94">
                  <c:v>1.3550000190734863</c:v>
                </c:pt>
                <c:pt idx="95">
                  <c:v>1.3480000495910645</c:v>
                </c:pt>
                <c:pt idx="96">
                  <c:v>1.3489999771118164</c:v>
                </c:pt>
                <c:pt idx="97">
                  <c:v>1.3370000123977661</c:v>
                </c:pt>
                <c:pt idx="98">
                  <c:v>1.3309999704360962</c:v>
                </c:pt>
                <c:pt idx="99">
                  <c:v>1.3400000333786011</c:v>
                </c:pt>
                <c:pt idx="100">
                  <c:v>1.3389999866485596</c:v>
                </c:pt>
                <c:pt idx="101">
                  <c:v>1.3389999866485596</c:v>
                </c:pt>
                <c:pt idx="102">
                  <c:v>1.3289999961853027</c:v>
                </c:pt>
                <c:pt idx="103">
                  <c:v>1.2979999780654907</c:v>
                </c:pt>
                <c:pt idx="104">
                  <c:v>1.2979999780654907</c:v>
                </c:pt>
                <c:pt idx="105">
                  <c:v>1.2719999551773071</c:v>
                </c:pt>
                <c:pt idx="106">
                  <c:v>1.2560000419616699</c:v>
                </c:pt>
                <c:pt idx="107">
                  <c:v>1.2580000162124634</c:v>
                </c:pt>
                <c:pt idx="108">
                  <c:v>1.2450000047683716</c:v>
                </c:pt>
                <c:pt idx="109">
                  <c:v>1.2769999504089355</c:v>
                </c:pt>
                <c:pt idx="110">
                  <c:v>1.2849999666213989</c:v>
                </c:pt>
                <c:pt idx="111">
                  <c:v>1.2990000247955322</c:v>
                </c:pt>
                <c:pt idx="112">
                  <c:v>1.3059999942779541</c:v>
                </c:pt>
                <c:pt idx="113">
                  <c:v>1.315000057220459</c:v>
                </c:pt>
                <c:pt idx="114">
                  <c:v>1.3079999685287476</c:v>
                </c:pt>
                <c:pt idx="115">
                  <c:v>1.2910000085830688</c:v>
                </c:pt>
                <c:pt idx="116">
                  <c:v>1.3009999990463257</c:v>
                </c:pt>
                <c:pt idx="117">
                  <c:v>1.312000036239624</c:v>
                </c:pt>
                <c:pt idx="118">
                  <c:v>1.3220000267028809</c:v>
                </c:pt>
                <c:pt idx="119">
                  <c:v>1.3209999799728394</c:v>
                </c:pt>
                <c:pt idx="120">
                  <c:v>1.2910000085830688</c:v>
                </c:pt>
                <c:pt idx="121">
                  <c:v>1.2680000066757202</c:v>
                </c:pt>
                <c:pt idx="122">
                  <c:v>1.2319999933242798</c:v>
                </c:pt>
                <c:pt idx="123">
                  <c:v>1.2359999418258667</c:v>
                </c:pt>
                <c:pt idx="124">
                  <c:v>1.246999979019165</c:v>
                </c:pt>
                <c:pt idx="125">
                  <c:v>1.309999942779541</c:v>
                </c:pt>
                <c:pt idx="126">
                  <c:v>1.340999960899353</c:v>
                </c:pt>
                <c:pt idx="127">
                  <c:v>1.3190000057220459</c:v>
                </c:pt>
                <c:pt idx="128">
                  <c:v>1.3300000429153442</c:v>
                </c:pt>
                <c:pt idx="129">
                  <c:v>1.3700000047683716</c:v>
                </c:pt>
                <c:pt idx="130">
                  <c:v>1.3810000419616699</c:v>
                </c:pt>
                <c:pt idx="131">
                  <c:v>1.3980000019073486</c:v>
                </c:pt>
                <c:pt idx="132">
                  <c:v>1.4099999666213989</c:v>
                </c:pt>
                <c:pt idx="133">
                  <c:v>1.4340000152587891</c:v>
                </c:pt>
                <c:pt idx="134">
                  <c:v>1.4299999475479126</c:v>
                </c:pt>
                <c:pt idx="135">
                  <c:v>1.4320000410079956</c:v>
                </c:pt>
                <c:pt idx="136">
                  <c:v>1.4309999942779541</c:v>
                </c:pt>
                <c:pt idx="137">
                  <c:v>1.3999999761581421</c:v>
                </c:pt>
                <c:pt idx="138">
                  <c:v>1.3890000581741333</c:v>
                </c:pt>
                <c:pt idx="139">
                  <c:v>1.3819999694824219</c:v>
                </c:pt>
                <c:pt idx="140">
                  <c:v>1.378000020980835</c:v>
                </c:pt>
                <c:pt idx="141">
                  <c:v>1.4040000438690186</c:v>
                </c:pt>
                <c:pt idx="142">
                  <c:v>1.3919999599456787</c:v>
                </c:pt>
                <c:pt idx="143">
                  <c:v>1.406000018119812</c:v>
                </c:pt>
                <c:pt idx="144">
                  <c:v>1.406000018119812</c:v>
                </c:pt>
                <c:pt idx="145">
                  <c:v>1.4099999666213989</c:v>
                </c:pt>
                <c:pt idx="146">
                  <c:v>1.4229999780654907</c:v>
                </c:pt>
                <c:pt idx="147">
                  <c:v>1.4229999780654907</c:v>
                </c:pt>
                <c:pt idx="148">
                  <c:v>1.4240000247955322</c:v>
                </c:pt>
                <c:pt idx="149">
                  <c:v>1.4110000133514404</c:v>
                </c:pt>
                <c:pt idx="150">
                  <c:v>1.4040000438690186</c:v>
                </c:pt>
                <c:pt idx="151">
                  <c:v>1.3910000324249268</c:v>
                </c:pt>
                <c:pt idx="152">
                  <c:v>1.3910000324249268</c:v>
                </c:pt>
                <c:pt idx="153">
                  <c:v>1.3760000467300415</c:v>
                </c:pt>
                <c:pt idx="154">
                  <c:v>1.3689999580383301</c:v>
                </c:pt>
                <c:pt idx="155">
                  <c:v>1.3930000066757202</c:v>
                </c:pt>
                <c:pt idx="156">
                  <c:v>1.3810000419616699</c:v>
                </c:pt>
                <c:pt idx="157">
                  <c:v>1.4040000438690186</c:v>
                </c:pt>
                <c:pt idx="158">
                  <c:v>1.4019999504089355</c:v>
                </c:pt>
                <c:pt idx="159">
                  <c:v>1.3949999809265137</c:v>
                </c:pt>
                <c:pt idx="160">
                  <c:v>1.3919999599456787</c:v>
                </c:pt>
                <c:pt idx="161">
                  <c:v>1.3830000162124634</c:v>
                </c:pt>
                <c:pt idx="162">
                  <c:v>1.3919999599456787</c:v>
                </c:pt>
                <c:pt idx="163">
                  <c:v>1.3819999694824219</c:v>
                </c:pt>
                <c:pt idx="164">
                  <c:v>1.3739999532699585</c:v>
                </c:pt>
                <c:pt idx="165">
                  <c:v>1.3710000514984131</c:v>
                </c:pt>
                <c:pt idx="166">
                  <c:v>1.3619999885559082</c:v>
                </c:pt>
                <c:pt idx="167">
                  <c:v>1.3810000419616699</c:v>
                </c:pt>
                <c:pt idx="168">
                  <c:v>1.3799999952316284</c:v>
                </c:pt>
                <c:pt idx="169">
                  <c:v>1.3849999904632568</c:v>
                </c:pt>
                <c:pt idx="170">
                  <c:v>1.3839999437332153</c:v>
                </c:pt>
                <c:pt idx="171">
                  <c:v>1.3660000562667847</c:v>
                </c:pt>
                <c:pt idx="172">
                  <c:v>1.3860000371932983</c:v>
                </c:pt>
                <c:pt idx="173">
                  <c:v>1.3680000305175781</c:v>
                </c:pt>
                <c:pt idx="174">
                  <c:v>1.3739999532699585</c:v>
                </c:pt>
                <c:pt idx="175">
                  <c:v>1.3849999904632568</c:v>
                </c:pt>
                <c:pt idx="176">
                  <c:v>1.3739999532699585</c:v>
                </c:pt>
                <c:pt idx="177">
                  <c:v>1.3830000162124634</c:v>
                </c:pt>
                <c:pt idx="178">
                  <c:v>1.3760000467300415</c:v>
                </c:pt>
                <c:pt idx="179">
                  <c:v>1.3769999742507935</c:v>
                </c:pt>
                <c:pt idx="180">
                  <c:v>1.3860000371932983</c:v>
                </c:pt>
                <c:pt idx="181">
                  <c:v>1.3680000305175781</c:v>
                </c:pt>
                <c:pt idx="182">
                  <c:v>1.371999979019165</c:v>
                </c:pt>
                <c:pt idx="183">
                  <c:v>1.3739999532699585</c:v>
                </c:pt>
                <c:pt idx="184">
                  <c:v>1.371999979019165</c:v>
                </c:pt>
                <c:pt idx="185">
                  <c:v>1.3899999856948853</c:v>
                </c:pt>
                <c:pt idx="186">
                  <c:v>1.4049999713897705</c:v>
                </c:pt>
                <c:pt idx="187">
                  <c:v>1.3940000534057617</c:v>
                </c:pt>
                <c:pt idx="188">
                  <c:v>1.3999999761581421</c:v>
                </c:pt>
                <c:pt idx="189">
                  <c:v>1.3930000066757202</c:v>
                </c:pt>
                <c:pt idx="190">
                  <c:v>1.3830000162124634</c:v>
                </c:pt>
                <c:pt idx="191">
                  <c:v>1.3969999551773071</c:v>
                </c:pt>
                <c:pt idx="192">
                  <c:v>1.371999979019165</c:v>
                </c:pt>
                <c:pt idx="193">
                  <c:v>1.3769999742507935</c:v>
                </c:pt>
                <c:pt idx="194">
                  <c:v>1.3839999437332153</c:v>
                </c:pt>
                <c:pt idx="195">
                  <c:v>1.3630000352859497</c:v>
                </c:pt>
                <c:pt idx="196">
                  <c:v>1.378000020980835</c:v>
                </c:pt>
                <c:pt idx="197">
                  <c:v>1.3730000257492065</c:v>
                </c:pt>
                <c:pt idx="198">
                  <c:v>1.3830000162124634</c:v>
                </c:pt>
                <c:pt idx="199">
                  <c:v>1.3860000371932983</c:v>
                </c:pt>
                <c:pt idx="200">
                  <c:v>1.3880000114440918</c:v>
                </c:pt>
                <c:pt idx="201">
                  <c:v>1.3730000257492065</c:v>
                </c:pt>
                <c:pt idx="202">
                  <c:v>1.3930000066757202</c:v>
                </c:pt>
                <c:pt idx="203">
                  <c:v>1.3869999647140503</c:v>
                </c:pt>
                <c:pt idx="204">
                  <c:v>1.3890000581741333</c:v>
                </c:pt>
                <c:pt idx="205">
                  <c:v>1.3810000419616699</c:v>
                </c:pt>
                <c:pt idx="206">
                  <c:v>1.3760000467300415</c:v>
                </c:pt>
                <c:pt idx="207">
                  <c:v>1.3760000467300415</c:v>
                </c:pt>
                <c:pt idx="208">
                  <c:v>1.3700000047683716</c:v>
                </c:pt>
                <c:pt idx="209">
                  <c:v>1.378000020980835</c:v>
                </c:pt>
                <c:pt idx="210">
                  <c:v>1.3819999694824219</c:v>
                </c:pt>
                <c:pt idx="211">
                  <c:v>1.3539999723434448</c:v>
                </c:pt>
                <c:pt idx="212">
                  <c:v>1.3059999942779541</c:v>
                </c:pt>
                <c:pt idx="213">
                  <c:v>1.2519999742507935</c:v>
                </c:pt>
                <c:pt idx="214">
                  <c:v>1.2070000171661377</c:v>
                </c:pt>
                <c:pt idx="215">
                  <c:v>1.1690000295639038</c:v>
                </c:pt>
                <c:pt idx="216">
                  <c:v>1.1859999895095825</c:v>
                </c:pt>
                <c:pt idx="217">
                  <c:v>1.2029999494552612</c:v>
                </c:pt>
                <c:pt idx="218">
                  <c:v>1.2610000371932983</c:v>
                </c:pt>
                <c:pt idx="219">
                  <c:v>1.3209999799728394</c:v>
                </c:pt>
                <c:pt idx="220">
                  <c:v>1.3500000238418579</c:v>
                </c:pt>
                <c:pt idx="221">
                  <c:v>1.3710000514984131</c:v>
                </c:pt>
                <c:pt idx="222">
                  <c:v>1.3279999494552612</c:v>
                </c:pt>
                <c:pt idx="223">
                  <c:v>1.2890000343322754</c:v>
                </c:pt>
                <c:pt idx="224">
                  <c:v>1.2890000343322754</c:v>
                </c:pt>
                <c:pt idx="225">
                  <c:v>1.309999942779541</c:v>
                </c:pt>
                <c:pt idx="226">
                  <c:v>1.3480000495910645</c:v>
                </c:pt>
                <c:pt idx="227">
                  <c:v>1.375</c:v>
                </c:pt>
                <c:pt idx="228">
                  <c:v>1.3739999532699585</c:v>
                </c:pt>
                <c:pt idx="229">
                  <c:v>1.3890000581741333</c:v>
                </c:pt>
                <c:pt idx="230">
                  <c:v>1.3949999809265137</c:v>
                </c:pt>
                <c:pt idx="231">
                  <c:v>1.3869999647140503</c:v>
                </c:pt>
                <c:pt idx="232">
                  <c:v>1.3830000162124634</c:v>
                </c:pt>
                <c:pt idx="233">
                  <c:v>1.3819999694824219</c:v>
                </c:pt>
                <c:pt idx="234">
                  <c:v>1.3710000514984131</c:v>
                </c:pt>
                <c:pt idx="235">
                  <c:v>1.375</c:v>
                </c:pt>
                <c:pt idx="236">
                  <c:v>1.3739999532699585</c:v>
                </c:pt>
                <c:pt idx="237">
                  <c:v>1.3489999771118164</c:v>
                </c:pt>
                <c:pt idx="238">
                  <c:v>1.3350000381469727</c:v>
                </c:pt>
                <c:pt idx="239">
                  <c:v>1.3259999752044678</c:v>
                </c:pt>
                <c:pt idx="240">
                  <c:v>1.3179999589920044</c:v>
                </c:pt>
                <c:pt idx="241">
                  <c:v>1.3220000267028809</c:v>
                </c:pt>
                <c:pt idx="242">
                  <c:v>1.2890000343322754</c:v>
                </c:pt>
                <c:pt idx="243">
                  <c:v>1.2699999809265137</c:v>
                </c:pt>
                <c:pt idx="244">
                  <c:v>1.2339999675750732</c:v>
                </c:pt>
                <c:pt idx="245">
                  <c:v>1.2280000448226929</c:v>
                </c:pt>
                <c:pt idx="246">
                  <c:v>1.2100000381469727</c:v>
                </c:pt>
                <c:pt idx="247">
                  <c:v>1.2109999656677246</c:v>
                </c:pt>
                <c:pt idx="248">
                  <c:v>1.2020000219345093</c:v>
                </c:pt>
                <c:pt idx="249">
                  <c:v>1.2280000448226929</c:v>
                </c:pt>
                <c:pt idx="250">
                  <c:v>1.2400000095367432</c:v>
                </c:pt>
                <c:pt idx="251">
                  <c:v>1.2560000419616699</c:v>
                </c:pt>
                <c:pt idx="252">
                  <c:v>1.2549999952316284</c:v>
                </c:pt>
                <c:pt idx="253">
                  <c:v>1.2610000371932983</c:v>
                </c:pt>
                <c:pt idx="254">
                  <c:v>1.3159999847412109</c:v>
                </c:pt>
                <c:pt idx="255">
                  <c:v>1.3580000400543213</c:v>
                </c:pt>
                <c:pt idx="256">
                  <c:v>1.3890000581741333</c:v>
                </c:pt>
                <c:pt idx="257">
                  <c:v>1.3990000486373901</c:v>
                </c:pt>
                <c:pt idx="258">
                  <c:v>1.406000018119812</c:v>
                </c:pt>
                <c:pt idx="259">
                  <c:v>1.4170000553131104</c:v>
                </c:pt>
                <c:pt idx="260">
                  <c:v>1.3830000162124634</c:v>
                </c:pt>
                <c:pt idx="261">
                  <c:v>1.4019999504089355</c:v>
                </c:pt>
                <c:pt idx="262">
                  <c:v>1.3910000324249268</c:v>
                </c:pt>
                <c:pt idx="263">
                  <c:v>1.4129999876022339</c:v>
                </c:pt>
                <c:pt idx="264">
                  <c:v>1.409000039100647</c:v>
                </c:pt>
                <c:pt idx="265">
                  <c:v>1.4340000152587891</c:v>
                </c:pt>
                <c:pt idx="266">
                  <c:v>1.437000036239624</c:v>
                </c:pt>
                <c:pt idx="267">
                  <c:v>1.4279999732971191</c:v>
                </c:pt>
                <c:pt idx="268">
                  <c:v>1.4170000553131104</c:v>
                </c:pt>
                <c:pt idx="269">
                  <c:v>1.4160000085830688</c:v>
                </c:pt>
                <c:pt idx="270">
                  <c:v>1.4279999732971191</c:v>
                </c:pt>
                <c:pt idx="271">
                  <c:v>1.4199999570846558</c:v>
                </c:pt>
                <c:pt idx="272">
                  <c:v>1.4290000200271606</c:v>
                </c:pt>
                <c:pt idx="273">
                  <c:v>1.4049999713897705</c:v>
                </c:pt>
                <c:pt idx="274">
                  <c:v>1.4279999732971191</c:v>
                </c:pt>
                <c:pt idx="275">
                  <c:v>1.4129999876022339</c:v>
                </c:pt>
                <c:pt idx="276">
                  <c:v>1.4149999618530273</c:v>
                </c:pt>
                <c:pt idx="277">
                  <c:v>1.4170000553131104</c:v>
                </c:pt>
                <c:pt idx="278">
                  <c:v>1.3940000534057617</c:v>
                </c:pt>
                <c:pt idx="279">
                  <c:v>1.4290000200271606</c:v>
                </c:pt>
                <c:pt idx="280">
                  <c:v>1.4099999666213989</c:v>
                </c:pt>
                <c:pt idx="281">
                  <c:v>1.3849999904632568</c:v>
                </c:pt>
                <c:pt idx="282">
                  <c:v>1.3999999761581421</c:v>
                </c:pt>
                <c:pt idx="283">
                  <c:v>1.3650000095367432</c:v>
                </c:pt>
                <c:pt idx="284">
                  <c:v>1.4019999504089355</c:v>
                </c:pt>
                <c:pt idx="285">
                  <c:v>1.3789999485015869</c:v>
                </c:pt>
                <c:pt idx="286">
                  <c:v>1.3819999694824219</c:v>
                </c:pt>
                <c:pt idx="287">
                  <c:v>1.3980000019073486</c:v>
                </c:pt>
                <c:pt idx="288">
                  <c:v>1.3760000467300415</c:v>
                </c:pt>
                <c:pt idx="289">
                  <c:v>1.4010000228881836</c:v>
                </c:pt>
                <c:pt idx="290">
                  <c:v>1.3830000162124634</c:v>
                </c:pt>
                <c:pt idx="291">
                  <c:v>1.3930000066757202</c:v>
                </c:pt>
                <c:pt idx="292">
                  <c:v>1.3969999551773071</c:v>
                </c:pt>
                <c:pt idx="293">
                  <c:v>1.3969999551773071</c:v>
                </c:pt>
                <c:pt idx="294">
                  <c:v>1.4029999971389771</c:v>
                </c:pt>
                <c:pt idx="295">
                  <c:v>1.4040000438690186</c:v>
                </c:pt>
                <c:pt idx="296">
                  <c:v>1.3940000534057617</c:v>
                </c:pt>
                <c:pt idx="297">
                  <c:v>1.3930000066757202</c:v>
                </c:pt>
                <c:pt idx="298">
                  <c:v>1.4029999971389771</c:v>
                </c:pt>
                <c:pt idx="299">
                  <c:v>1.375</c:v>
                </c:pt>
                <c:pt idx="300">
                  <c:v>1.3890000581741333</c:v>
                </c:pt>
                <c:pt idx="301">
                  <c:v>1.3849999904632568</c:v>
                </c:pt>
                <c:pt idx="302">
                  <c:v>1.3869999647140503</c:v>
                </c:pt>
                <c:pt idx="303">
                  <c:v>1.4079999923706055</c:v>
                </c:pt>
                <c:pt idx="304">
                  <c:v>1.4010000228881836</c:v>
                </c:pt>
                <c:pt idx="305">
                  <c:v>1.3940000534057617</c:v>
                </c:pt>
                <c:pt idx="306">
                  <c:v>1.3969999551773071</c:v>
                </c:pt>
                <c:pt idx="307">
                  <c:v>1.3839999437332153</c:v>
                </c:pt>
                <c:pt idx="308">
                  <c:v>1.3969999551773071</c:v>
                </c:pt>
                <c:pt idx="309">
                  <c:v>1.3880000114440918</c:v>
                </c:pt>
                <c:pt idx="310">
                  <c:v>1.3910000324249268</c:v>
                </c:pt>
                <c:pt idx="311">
                  <c:v>1.3949999809265137</c:v>
                </c:pt>
                <c:pt idx="312">
                  <c:v>1.3760000467300415</c:v>
                </c:pt>
                <c:pt idx="313">
                  <c:v>1.3999999761581421</c:v>
                </c:pt>
                <c:pt idx="314">
                  <c:v>1.3949999809265137</c:v>
                </c:pt>
                <c:pt idx="315">
                  <c:v>1.3930000066757202</c:v>
                </c:pt>
                <c:pt idx="316">
                  <c:v>1.3969999551773071</c:v>
                </c:pt>
                <c:pt idx="317">
                  <c:v>1.3899999856948853</c:v>
                </c:pt>
                <c:pt idx="318">
                  <c:v>1.3869999647140503</c:v>
                </c:pt>
                <c:pt idx="319">
                  <c:v>1.3880000114440918</c:v>
                </c:pt>
                <c:pt idx="320">
                  <c:v>1.3949999809265137</c:v>
                </c:pt>
                <c:pt idx="321">
                  <c:v>1.4040000438690186</c:v>
                </c:pt>
                <c:pt idx="322">
                  <c:v>1.4029999971389771</c:v>
                </c:pt>
                <c:pt idx="323">
                  <c:v>1.406999945640564</c:v>
                </c:pt>
                <c:pt idx="324">
                  <c:v>1.3960000276565552</c:v>
                </c:pt>
                <c:pt idx="325">
                  <c:v>1.3960000276565552</c:v>
                </c:pt>
                <c:pt idx="326">
                  <c:v>1.3949999809265137</c:v>
                </c:pt>
                <c:pt idx="327">
                  <c:v>1.3830000162124634</c:v>
                </c:pt>
                <c:pt idx="328">
                  <c:v>1.3769999742507935</c:v>
                </c:pt>
                <c:pt idx="329">
                  <c:v>1.3869999647140503</c:v>
                </c:pt>
                <c:pt idx="330">
                  <c:v>1.3769999742507935</c:v>
                </c:pt>
                <c:pt idx="331">
                  <c:v>1.3669999837875366</c:v>
                </c:pt>
                <c:pt idx="332">
                  <c:v>1.3600000143051147</c:v>
                </c:pt>
                <c:pt idx="333">
                  <c:v>1.3550000190734863</c:v>
                </c:pt>
                <c:pt idx="334">
                  <c:v>1.3500000238418579</c:v>
                </c:pt>
                <c:pt idx="335">
                  <c:v>1.3500000238418579</c:v>
                </c:pt>
                <c:pt idx="336">
                  <c:v>1.3450000286102295</c:v>
                </c:pt>
                <c:pt idx="337">
                  <c:v>1.3420000076293945</c:v>
                </c:pt>
                <c:pt idx="338">
                  <c:v>1.3350000381469727</c:v>
                </c:pt>
                <c:pt idx="339">
                  <c:v>1.3359999656677246</c:v>
                </c:pt>
                <c:pt idx="340">
                  <c:v>1.343000054359436</c:v>
                </c:pt>
                <c:pt idx="341">
                  <c:v>1.3480000495910645</c:v>
                </c:pt>
                <c:pt idx="342">
                  <c:v>1.3539999723434448</c:v>
                </c:pt>
                <c:pt idx="343">
                  <c:v>1.3350000381469727</c:v>
                </c:pt>
                <c:pt idx="344">
                  <c:v>1.3450000286102295</c:v>
                </c:pt>
                <c:pt idx="345">
                  <c:v>1.315000057220459</c:v>
                </c:pt>
                <c:pt idx="346">
                  <c:v>1.3159999847412109</c:v>
                </c:pt>
                <c:pt idx="347">
                  <c:v>1.2690000534057617</c:v>
                </c:pt>
                <c:pt idx="348">
                  <c:v>1.25</c:v>
                </c:pt>
                <c:pt idx="349">
                  <c:v>1.2150000333786011</c:v>
                </c:pt>
                <c:pt idx="350">
                  <c:v>1.215999960899353</c:v>
                </c:pt>
                <c:pt idx="351">
                  <c:v>1.218000054359436</c:v>
                </c:pt>
                <c:pt idx="352">
                  <c:v>1.2170000076293945</c:v>
                </c:pt>
                <c:pt idx="353">
                  <c:v>1.2020000219345093</c:v>
                </c:pt>
                <c:pt idx="354">
                  <c:v>1.1920000314712524</c:v>
                </c:pt>
                <c:pt idx="355">
                  <c:v>1.2580000162124634</c:v>
                </c:pt>
                <c:pt idx="356">
                  <c:v>1.3090000152587891</c:v>
                </c:pt>
                <c:pt idx="357">
                  <c:v>1.3650000095367432</c:v>
                </c:pt>
                <c:pt idx="358">
                  <c:v>1.3999999761581421</c:v>
                </c:pt>
                <c:pt idx="359">
                  <c:v>1.4140000343322754</c:v>
                </c:pt>
                <c:pt idx="360">
                  <c:v>1.437999963760376</c:v>
                </c:pt>
                <c:pt idx="361">
                  <c:v>1.4240000247955322</c:v>
                </c:pt>
                <c:pt idx="362">
                  <c:v>1.4229999780654907</c:v>
                </c:pt>
                <c:pt idx="363">
                  <c:v>1.3990000486373901</c:v>
                </c:pt>
                <c:pt idx="364">
                  <c:v>1.4160000085830688</c:v>
                </c:pt>
                <c:pt idx="365">
                  <c:v>1.4329999685287476</c:v>
                </c:pt>
                <c:pt idx="366">
                  <c:v>1.4259999990463257</c:v>
                </c:pt>
                <c:pt idx="367">
                  <c:v>1.4320000410079956</c:v>
                </c:pt>
                <c:pt idx="368">
                  <c:v>1.4309999942779541</c:v>
                </c:pt>
                <c:pt idx="369">
                  <c:v>1.4220000505447388</c:v>
                </c:pt>
                <c:pt idx="370">
                  <c:v>1.4149999618530273</c:v>
                </c:pt>
                <c:pt idx="371">
                  <c:v>1.4140000343322754</c:v>
                </c:pt>
                <c:pt idx="372">
                  <c:v>1.4240000247955322</c:v>
                </c:pt>
                <c:pt idx="373">
                  <c:v>1.4099999666213989</c:v>
                </c:pt>
                <c:pt idx="374">
                  <c:v>1.4279999732971191</c:v>
                </c:pt>
                <c:pt idx="375">
                  <c:v>1.4240000247955322</c:v>
                </c:pt>
                <c:pt idx="376">
                  <c:v>1.406999945640564</c:v>
                </c:pt>
                <c:pt idx="377">
                  <c:v>1.4119999408721924</c:v>
                </c:pt>
                <c:pt idx="378">
                  <c:v>1.4199999570846558</c:v>
                </c:pt>
                <c:pt idx="379">
                  <c:v>1.3980000019073486</c:v>
                </c:pt>
                <c:pt idx="380">
                  <c:v>1.4160000085830688</c:v>
                </c:pt>
                <c:pt idx="381">
                  <c:v>1.3980000019073486</c:v>
                </c:pt>
                <c:pt idx="382">
                  <c:v>1.3960000276565552</c:v>
                </c:pt>
                <c:pt idx="383">
                  <c:v>1.3980000019073486</c:v>
                </c:pt>
                <c:pt idx="384">
                  <c:v>1.4049999713897705</c:v>
                </c:pt>
                <c:pt idx="385">
                  <c:v>1.3860000371932983</c:v>
                </c:pt>
                <c:pt idx="386">
                  <c:v>1.4149999618530273</c:v>
                </c:pt>
                <c:pt idx="387">
                  <c:v>1.406999945640564</c:v>
                </c:pt>
                <c:pt idx="388">
                  <c:v>1.4099999666213989</c:v>
                </c:pt>
                <c:pt idx="389">
                  <c:v>1.409000039100647</c:v>
                </c:pt>
                <c:pt idx="390">
                  <c:v>1.3940000534057617</c:v>
                </c:pt>
                <c:pt idx="391">
                  <c:v>1.4029999971389771</c:v>
                </c:pt>
                <c:pt idx="392">
                  <c:v>1.3969999551773071</c:v>
                </c:pt>
                <c:pt idx="393">
                  <c:v>1.3890000581741333</c:v>
                </c:pt>
                <c:pt idx="394">
                  <c:v>1.4119999408721924</c:v>
                </c:pt>
                <c:pt idx="395">
                  <c:v>1.3869999647140503</c:v>
                </c:pt>
                <c:pt idx="396">
                  <c:v>1.4049999713897705</c:v>
                </c:pt>
                <c:pt idx="397">
                  <c:v>1.3880000114440918</c:v>
                </c:pt>
                <c:pt idx="398">
                  <c:v>1.3819999694824219</c:v>
                </c:pt>
                <c:pt idx="399">
                  <c:v>1.3960000276565552</c:v>
                </c:pt>
                <c:pt idx="400">
                  <c:v>1.3990000486373901</c:v>
                </c:pt>
                <c:pt idx="401">
                  <c:v>1.3860000371932983</c:v>
                </c:pt>
                <c:pt idx="402">
                  <c:v>1.375</c:v>
                </c:pt>
                <c:pt idx="403">
                  <c:v>1.3899999856948853</c:v>
                </c:pt>
                <c:pt idx="404">
                  <c:v>1.3849999904632568</c:v>
                </c:pt>
                <c:pt idx="405">
                  <c:v>1.3789999485015869</c:v>
                </c:pt>
                <c:pt idx="406">
                  <c:v>1.3839999437332153</c:v>
                </c:pt>
                <c:pt idx="407">
                  <c:v>1.3810000419616699</c:v>
                </c:pt>
                <c:pt idx="408">
                  <c:v>1.3969999551773071</c:v>
                </c:pt>
                <c:pt idx="409">
                  <c:v>1.3980000019073486</c:v>
                </c:pt>
                <c:pt idx="410">
                  <c:v>1.3969999551773071</c:v>
                </c:pt>
                <c:pt idx="411">
                  <c:v>1.4010000228881836</c:v>
                </c:pt>
                <c:pt idx="412">
                  <c:v>1.3819999694824219</c:v>
                </c:pt>
                <c:pt idx="413">
                  <c:v>1.3689999580383301</c:v>
                </c:pt>
                <c:pt idx="414">
                  <c:v>1.3839999437332153</c:v>
                </c:pt>
                <c:pt idx="415">
                  <c:v>1.371999979019165</c:v>
                </c:pt>
                <c:pt idx="416">
                  <c:v>1.3689999580383301</c:v>
                </c:pt>
                <c:pt idx="417">
                  <c:v>1.3839999437332153</c:v>
                </c:pt>
                <c:pt idx="418">
                  <c:v>1.3710000514984131</c:v>
                </c:pt>
                <c:pt idx="419">
                  <c:v>1.3890000581741333</c:v>
                </c:pt>
                <c:pt idx="420">
                  <c:v>1.3569999933242798</c:v>
                </c:pt>
                <c:pt idx="421">
                  <c:v>1.3229999542236328</c:v>
                </c:pt>
                <c:pt idx="422">
                  <c:v>1.3389999866485596</c:v>
                </c:pt>
                <c:pt idx="423">
                  <c:v>1.4340000152587891</c:v>
                </c:pt>
                <c:pt idx="424">
                  <c:v>1.5740000009536743</c:v>
                </c:pt>
                <c:pt idx="425">
                  <c:v>1.7430000305175781</c:v>
                </c:pt>
                <c:pt idx="426">
                  <c:v>1.9500000476837158</c:v>
                </c:pt>
                <c:pt idx="427">
                  <c:v>2.1600000858306885</c:v>
                </c:pt>
                <c:pt idx="428">
                  <c:v>2.3949999809265137</c:v>
                </c:pt>
                <c:pt idx="429">
                  <c:v>2.6540000438690186</c:v>
                </c:pt>
                <c:pt idx="430">
                  <c:v>2.9210000038146973</c:v>
                </c:pt>
                <c:pt idx="431">
                  <c:v>3.1949999332427979</c:v>
                </c:pt>
                <c:pt idx="432">
                  <c:v>3.4749999046325684</c:v>
                </c:pt>
                <c:pt idx="433">
                  <c:v>3.7690000534057617</c:v>
                </c:pt>
                <c:pt idx="434">
                  <c:v>4.0570001602172852</c:v>
                </c:pt>
                <c:pt idx="435">
                  <c:v>4.3439998626708984</c:v>
                </c:pt>
                <c:pt idx="436">
                  <c:v>4.6490001678466797</c:v>
                </c:pt>
                <c:pt idx="437">
                  <c:v>4.934999942779541</c:v>
                </c:pt>
                <c:pt idx="438">
                  <c:v>5.245999813079834</c:v>
                </c:pt>
                <c:pt idx="439">
                  <c:v>5.560999870300293</c:v>
                </c:pt>
                <c:pt idx="440">
                  <c:v>5.8610000610351563</c:v>
                </c:pt>
                <c:pt idx="441">
                  <c:v>6.1840000152587891</c:v>
                </c:pt>
                <c:pt idx="442">
                  <c:v>6.4869999885559082</c:v>
                </c:pt>
                <c:pt idx="443">
                  <c:v>6.8000001907348633</c:v>
                </c:pt>
                <c:pt idx="444">
                  <c:v>7.0929999351501465</c:v>
                </c:pt>
                <c:pt idx="445">
                  <c:v>7.4019999504089355</c:v>
                </c:pt>
                <c:pt idx="446">
                  <c:v>7.6989998817443848</c:v>
                </c:pt>
                <c:pt idx="447">
                  <c:v>7.9980001449584961</c:v>
                </c:pt>
                <c:pt idx="448">
                  <c:v>8.2860002517700195</c:v>
                </c:pt>
                <c:pt idx="449">
                  <c:v>8.5430002212524414</c:v>
                </c:pt>
                <c:pt idx="450">
                  <c:v>8.6820001602172852</c:v>
                </c:pt>
                <c:pt idx="451">
                  <c:v>8.7360000610351563</c:v>
                </c:pt>
                <c:pt idx="452">
                  <c:v>8.7939996719360352</c:v>
                </c:pt>
                <c:pt idx="453">
                  <c:v>8.7880001068115234</c:v>
                </c:pt>
                <c:pt idx="454">
                  <c:v>8.7609996795654297</c:v>
                </c:pt>
                <c:pt idx="455">
                  <c:v>8.7220001220703125</c:v>
                </c:pt>
                <c:pt idx="456">
                  <c:v>8.6479997634887695</c:v>
                </c:pt>
                <c:pt idx="457">
                  <c:v>8.5290002822875977</c:v>
                </c:pt>
                <c:pt idx="458">
                  <c:v>8.4969997406005859</c:v>
                </c:pt>
                <c:pt idx="459">
                  <c:v>8.4799995422363281</c:v>
                </c:pt>
                <c:pt idx="460">
                  <c:v>8.4770002365112305</c:v>
                </c:pt>
                <c:pt idx="461">
                  <c:v>8.4779996871948242</c:v>
                </c:pt>
                <c:pt idx="462">
                  <c:v>8.4870004653930664</c:v>
                </c:pt>
                <c:pt idx="463">
                  <c:v>8.4809999465942383</c:v>
                </c:pt>
                <c:pt idx="464">
                  <c:v>8.4860000610351563</c:v>
                </c:pt>
                <c:pt idx="465">
                  <c:v>8.4829998016357422</c:v>
                </c:pt>
                <c:pt idx="466">
                  <c:v>8.4840002059936523</c:v>
                </c:pt>
                <c:pt idx="467">
                  <c:v>8.4779996871948242</c:v>
                </c:pt>
                <c:pt idx="468">
                  <c:v>8.4720001220703125</c:v>
                </c:pt>
                <c:pt idx="469">
                  <c:v>8.4650001525878906</c:v>
                </c:pt>
                <c:pt idx="470">
                  <c:v>8.4680004119873047</c:v>
                </c:pt>
                <c:pt idx="471">
                  <c:v>8.4700002670288086</c:v>
                </c:pt>
                <c:pt idx="472">
                  <c:v>8.4680004119873047</c:v>
                </c:pt>
                <c:pt idx="473">
                  <c:v>8.4689998626708984</c:v>
                </c:pt>
                <c:pt idx="474">
                  <c:v>8.4779996871948242</c:v>
                </c:pt>
                <c:pt idx="475">
                  <c:v>8.4700002670288086</c:v>
                </c:pt>
                <c:pt idx="476">
                  <c:v>8.4720001220703125</c:v>
                </c:pt>
                <c:pt idx="477">
                  <c:v>8.4739999771118164</c:v>
                </c:pt>
                <c:pt idx="478">
                  <c:v>8.4829998016357422</c:v>
                </c:pt>
                <c:pt idx="479">
                  <c:v>8.4809999465942383</c:v>
                </c:pt>
                <c:pt idx="480">
                  <c:v>8.4729995727539063</c:v>
                </c:pt>
                <c:pt idx="481">
                  <c:v>8.4340000152587891</c:v>
                </c:pt>
                <c:pt idx="482">
                  <c:v>8.3940000534057617</c:v>
                </c:pt>
                <c:pt idx="483">
                  <c:v>8.3540000915527344</c:v>
                </c:pt>
                <c:pt idx="484">
                  <c:v>8.3229999542236328</c:v>
                </c:pt>
                <c:pt idx="485">
                  <c:v>8.3420000076293945</c:v>
                </c:pt>
                <c:pt idx="486">
                  <c:v>8.3590002059936523</c:v>
                </c:pt>
                <c:pt idx="487">
                  <c:v>8.3920001983642578</c:v>
                </c:pt>
                <c:pt idx="488">
                  <c:v>8.4340000152587891</c:v>
                </c:pt>
                <c:pt idx="489">
                  <c:v>8.4610004425048828</c:v>
                </c:pt>
                <c:pt idx="490">
                  <c:v>8.4840002059936523</c:v>
                </c:pt>
                <c:pt idx="491">
                  <c:v>8.5039997100830078</c:v>
                </c:pt>
                <c:pt idx="492">
                  <c:v>8.5019998550415039</c:v>
                </c:pt>
                <c:pt idx="493">
                  <c:v>8.5010004043579102</c:v>
                </c:pt>
                <c:pt idx="494">
                  <c:v>8.5</c:v>
                </c:pt>
                <c:pt idx="495">
                  <c:v>8.4930000305175781</c:v>
                </c:pt>
                <c:pt idx="496">
                  <c:v>8.4899997711181641</c:v>
                </c:pt>
                <c:pt idx="497">
                  <c:v>8.4790000915527344</c:v>
                </c:pt>
                <c:pt idx="498">
                  <c:v>8.4739999771118164</c:v>
                </c:pt>
                <c:pt idx="499">
                  <c:v>8.4770002365112305</c:v>
                </c:pt>
                <c:pt idx="500">
                  <c:v>8.4770002365112305</c:v>
                </c:pt>
                <c:pt idx="501">
                  <c:v>8.4829998016357422</c:v>
                </c:pt>
                <c:pt idx="502">
                  <c:v>8.4840002059936523</c:v>
                </c:pt>
                <c:pt idx="503">
                  <c:v>8.4750003814697266</c:v>
                </c:pt>
                <c:pt idx="504">
                  <c:v>8.4569997787475586</c:v>
                </c:pt>
                <c:pt idx="505">
                  <c:v>8.4209995269775391</c:v>
                </c:pt>
                <c:pt idx="506">
                  <c:v>8.380000114440918</c:v>
                </c:pt>
                <c:pt idx="507">
                  <c:v>8.3690004348754883</c:v>
                </c:pt>
                <c:pt idx="508">
                  <c:v>8.4020004272460938</c:v>
                </c:pt>
                <c:pt idx="509">
                  <c:v>8.4379997253417969</c:v>
                </c:pt>
                <c:pt idx="510">
                  <c:v>8.4759998321533203</c:v>
                </c:pt>
                <c:pt idx="511">
                  <c:v>8.5010004043579102</c:v>
                </c:pt>
                <c:pt idx="512">
                  <c:v>8.5170001983642578</c:v>
                </c:pt>
                <c:pt idx="513">
                  <c:v>8.5200004577636719</c:v>
                </c:pt>
                <c:pt idx="514">
                  <c:v>8.5319995880126953</c:v>
                </c:pt>
                <c:pt idx="515">
                  <c:v>8.5399999618530273</c:v>
                </c:pt>
                <c:pt idx="516">
                  <c:v>8.5340003967285156</c:v>
                </c:pt>
                <c:pt idx="517">
                  <c:v>8.5299997329711914</c:v>
                </c:pt>
                <c:pt idx="518">
                  <c:v>8.5389995574951172</c:v>
                </c:pt>
                <c:pt idx="519">
                  <c:v>8.5349998474121094</c:v>
                </c:pt>
                <c:pt idx="520">
                  <c:v>8.5319995880126953</c:v>
                </c:pt>
                <c:pt idx="521">
                  <c:v>8.5260000228881836</c:v>
                </c:pt>
                <c:pt idx="522">
                  <c:v>8.5340003967285156</c:v>
                </c:pt>
                <c:pt idx="523">
                  <c:v>8.5340003967285156</c:v>
                </c:pt>
                <c:pt idx="524">
                  <c:v>8.5360002517700195</c:v>
                </c:pt>
                <c:pt idx="525">
                  <c:v>8.5240001678466797</c:v>
                </c:pt>
                <c:pt idx="526">
                  <c:v>8.5059995651245117</c:v>
                </c:pt>
                <c:pt idx="527">
                  <c:v>8.4849996566772461</c:v>
                </c:pt>
                <c:pt idx="528">
                  <c:v>8.4829998016357422</c:v>
                </c:pt>
                <c:pt idx="529">
                  <c:v>8.4980001449584961</c:v>
                </c:pt>
                <c:pt idx="530">
                  <c:v>8.4989995956420898</c:v>
                </c:pt>
                <c:pt idx="531">
                  <c:v>8.5129995346069336</c:v>
                </c:pt>
                <c:pt idx="532">
                  <c:v>8.5089998245239258</c:v>
                </c:pt>
                <c:pt idx="533">
                  <c:v>8.5240001678466797</c:v>
                </c:pt>
                <c:pt idx="534">
                  <c:v>8.5329999923706055</c:v>
                </c:pt>
                <c:pt idx="535">
                  <c:v>8.5279998779296875</c:v>
                </c:pt>
                <c:pt idx="536">
                  <c:v>8.5139999389648438</c:v>
                </c:pt>
                <c:pt idx="537">
                  <c:v>8.4720001220703125</c:v>
                </c:pt>
                <c:pt idx="538">
                  <c:v>8.4879999160766602</c:v>
                </c:pt>
                <c:pt idx="539">
                  <c:v>8.505000114440918</c:v>
                </c:pt>
                <c:pt idx="540">
                  <c:v>8.505000114440918</c:v>
                </c:pt>
                <c:pt idx="541">
                  <c:v>8.4930000305175781</c:v>
                </c:pt>
                <c:pt idx="542">
                  <c:v>8.4910001754760742</c:v>
                </c:pt>
                <c:pt idx="543">
                  <c:v>8.494999885559082</c:v>
                </c:pt>
                <c:pt idx="544">
                  <c:v>8.4940004348754883</c:v>
                </c:pt>
                <c:pt idx="545">
                  <c:v>8.4890003204345703</c:v>
                </c:pt>
                <c:pt idx="546">
                  <c:v>8.4840002059936523</c:v>
                </c:pt>
                <c:pt idx="547">
                  <c:v>8.4820003509521484</c:v>
                </c:pt>
                <c:pt idx="548">
                  <c:v>8.4729995727539063</c:v>
                </c:pt>
                <c:pt idx="549">
                  <c:v>8.4809999465942383</c:v>
                </c:pt>
                <c:pt idx="550">
                  <c:v>8.4729995727539063</c:v>
                </c:pt>
                <c:pt idx="551">
                  <c:v>8.4670000076293945</c:v>
                </c:pt>
                <c:pt idx="552">
                  <c:v>8.4729995727539063</c:v>
                </c:pt>
                <c:pt idx="553">
                  <c:v>8.4809999465942383</c:v>
                </c:pt>
                <c:pt idx="554">
                  <c:v>8.4770002365112305</c:v>
                </c:pt>
                <c:pt idx="555">
                  <c:v>8.4720001220703125</c:v>
                </c:pt>
                <c:pt idx="556">
                  <c:v>8.4670000076293945</c:v>
                </c:pt>
                <c:pt idx="557">
                  <c:v>8.4639997482299805</c:v>
                </c:pt>
                <c:pt idx="558">
                  <c:v>8.4770002365112305</c:v>
                </c:pt>
                <c:pt idx="559">
                  <c:v>8.4739999771118164</c:v>
                </c:pt>
                <c:pt idx="560">
                  <c:v>8.4709997177124023</c:v>
                </c:pt>
                <c:pt idx="561">
                  <c:v>8.4750003814697266</c:v>
                </c:pt>
                <c:pt idx="562">
                  <c:v>8.4720001220703125</c:v>
                </c:pt>
                <c:pt idx="563">
                  <c:v>8.4820003509521484</c:v>
                </c:pt>
                <c:pt idx="564">
                  <c:v>8.4820003509521484</c:v>
                </c:pt>
                <c:pt idx="565">
                  <c:v>8.4790000915527344</c:v>
                </c:pt>
                <c:pt idx="566">
                  <c:v>8.4639997482299805</c:v>
                </c:pt>
                <c:pt idx="567">
                  <c:v>8.4689998626708984</c:v>
                </c:pt>
                <c:pt idx="568">
                  <c:v>8.4709997177124023</c:v>
                </c:pt>
                <c:pt idx="569">
                  <c:v>8.4700002670288086</c:v>
                </c:pt>
                <c:pt idx="570">
                  <c:v>8.4750003814697266</c:v>
                </c:pt>
                <c:pt idx="571">
                  <c:v>8.4709997177124023</c:v>
                </c:pt>
                <c:pt idx="572">
                  <c:v>8.4680004119873047</c:v>
                </c:pt>
                <c:pt idx="573">
                  <c:v>8.4729995727539063</c:v>
                </c:pt>
                <c:pt idx="574">
                  <c:v>8.4689998626708984</c:v>
                </c:pt>
                <c:pt idx="575">
                  <c:v>8.4809999465942383</c:v>
                </c:pt>
                <c:pt idx="576">
                  <c:v>8.4759998321533203</c:v>
                </c:pt>
                <c:pt idx="577">
                  <c:v>8.4610004425048828</c:v>
                </c:pt>
                <c:pt idx="578">
                  <c:v>8.4600000381469727</c:v>
                </c:pt>
                <c:pt idx="579">
                  <c:v>8.4589996337890625</c:v>
                </c:pt>
                <c:pt idx="580">
                  <c:v>8.4530000686645508</c:v>
                </c:pt>
                <c:pt idx="581">
                  <c:v>8.4549999237060547</c:v>
                </c:pt>
                <c:pt idx="582">
                  <c:v>8.444000244140625</c:v>
                </c:pt>
                <c:pt idx="583">
                  <c:v>8.4460000991821289</c:v>
                </c:pt>
                <c:pt idx="584">
                  <c:v>8.4230003356933594</c:v>
                </c:pt>
                <c:pt idx="585">
                  <c:v>8.3809995651245117</c:v>
                </c:pt>
                <c:pt idx="586">
                  <c:v>8.3610000610351563</c:v>
                </c:pt>
                <c:pt idx="587">
                  <c:v>8.3420000076293945</c:v>
                </c:pt>
                <c:pt idx="588">
                  <c:v>8.3450002670288086</c:v>
                </c:pt>
                <c:pt idx="589">
                  <c:v>8.3730001449584961</c:v>
                </c:pt>
                <c:pt idx="590">
                  <c:v>8.3859996795654297</c:v>
                </c:pt>
                <c:pt idx="591">
                  <c:v>8.3739995956420898</c:v>
                </c:pt>
                <c:pt idx="592">
                  <c:v>8.3680000305175781</c:v>
                </c:pt>
                <c:pt idx="593">
                  <c:v>8.3599996566772461</c:v>
                </c:pt>
                <c:pt idx="594">
                  <c:v>8.3479995727539063</c:v>
                </c:pt>
                <c:pt idx="595">
                  <c:v>8.3450002670288086</c:v>
                </c:pt>
                <c:pt idx="596">
                  <c:v>8.3500003814697266</c:v>
                </c:pt>
                <c:pt idx="597">
                  <c:v>8.3470001220703125</c:v>
                </c:pt>
                <c:pt idx="598">
                  <c:v>8.3280000686645508</c:v>
                </c:pt>
                <c:pt idx="599">
                  <c:v>8.3409996032714844</c:v>
                </c:pt>
                <c:pt idx="600">
                  <c:v>8.3520002365112305</c:v>
                </c:pt>
                <c:pt idx="601">
                  <c:v>8.3859996795654297</c:v>
                </c:pt>
                <c:pt idx="602">
                  <c:v>8.4469995498657227</c:v>
                </c:pt>
                <c:pt idx="603">
                  <c:v>8.4829998016357422</c:v>
                </c:pt>
                <c:pt idx="604">
                  <c:v>8.5120000839233398</c:v>
                </c:pt>
                <c:pt idx="605">
                  <c:v>8.5270004272460938</c:v>
                </c:pt>
                <c:pt idx="606">
                  <c:v>8.5299997329711914</c:v>
                </c:pt>
                <c:pt idx="607">
                  <c:v>8.5200004577636719</c:v>
                </c:pt>
                <c:pt idx="608">
                  <c:v>8.5179996490478516</c:v>
                </c:pt>
                <c:pt idx="609">
                  <c:v>8.5380001068115234</c:v>
                </c:pt>
                <c:pt idx="610">
                  <c:v>8.5260000228881836</c:v>
                </c:pt>
                <c:pt idx="611">
                  <c:v>8.5220003128051758</c:v>
                </c:pt>
                <c:pt idx="612">
                  <c:v>8.5290002822875977</c:v>
                </c:pt>
                <c:pt idx="613">
                  <c:v>8.5340003967285156</c:v>
                </c:pt>
                <c:pt idx="614">
                  <c:v>8.5249996185302734</c:v>
                </c:pt>
                <c:pt idx="615">
                  <c:v>8.5360002517700195</c:v>
                </c:pt>
                <c:pt idx="616">
                  <c:v>8.5340003967285156</c:v>
                </c:pt>
                <c:pt idx="617">
                  <c:v>8.5349998474121094</c:v>
                </c:pt>
                <c:pt idx="618">
                  <c:v>8.5220003128051758</c:v>
                </c:pt>
                <c:pt idx="619">
                  <c:v>8.5190000534057617</c:v>
                </c:pt>
                <c:pt idx="620">
                  <c:v>8.5249996185302734</c:v>
                </c:pt>
                <c:pt idx="621">
                  <c:v>8.5369997024536133</c:v>
                </c:pt>
                <c:pt idx="622">
                  <c:v>8.5229997634887695</c:v>
                </c:pt>
                <c:pt idx="623">
                  <c:v>8.5200004577636719</c:v>
                </c:pt>
                <c:pt idx="624">
                  <c:v>8.5380001068115234</c:v>
                </c:pt>
                <c:pt idx="625">
                  <c:v>8.5279998779296875</c:v>
                </c:pt>
                <c:pt idx="626">
                  <c:v>8.5120000839233398</c:v>
                </c:pt>
                <c:pt idx="627">
                  <c:v>8.5170001983642578</c:v>
                </c:pt>
                <c:pt idx="628">
                  <c:v>8.5129995346069336</c:v>
                </c:pt>
                <c:pt idx="629">
                  <c:v>8.5179996490478516</c:v>
                </c:pt>
                <c:pt idx="630">
                  <c:v>8.5179996490478516</c:v>
                </c:pt>
                <c:pt idx="631">
                  <c:v>8.5200004577636719</c:v>
                </c:pt>
                <c:pt idx="632">
                  <c:v>8.5279998779296875</c:v>
                </c:pt>
                <c:pt idx="633">
                  <c:v>8.5349998474121094</c:v>
                </c:pt>
                <c:pt idx="634">
                  <c:v>8.5270004272460938</c:v>
                </c:pt>
                <c:pt idx="635">
                  <c:v>8.5120000839233398</c:v>
                </c:pt>
                <c:pt idx="636">
                  <c:v>8.5039997100830078</c:v>
                </c:pt>
                <c:pt idx="637">
                  <c:v>8.4989995956420898</c:v>
                </c:pt>
                <c:pt idx="638">
                  <c:v>8.5059995651245117</c:v>
                </c:pt>
                <c:pt idx="639">
                  <c:v>8.508000373840332</c:v>
                </c:pt>
                <c:pt idx="640">
                  <c:v>8.5039997100830078</c:v>
                </c:pt>
                <c:pt idx="641">
                  <c:v>8.4940004348754883</c:v>
                </c:pt>
                <c:pt idx="642">
                  <c:v>8.4849996566772461</c:v>
                </c:pt>
                <c:pt idx="643">
                  <c:v>8.4729995727539063</c:v>
                </c:pt>
                <c:pt idx="644">
                  <c:v>8.4759998321533203</c:v>
                </c:pt>
                <c:pt idx="645">
                  <c:v>8.4879999160766602</c:v>
                </c:pt>
                <c:pt idx="646">
                  <c:v>8.4879999160766602</c:v>
                </c:pt>
                <c:pt idx="647">
                  <c:v>8.4820003509521484</c:v>
                </c:pt>
                <c:pt idx="648">
                  <c:v>8.4689998626708984</c:v>
                </c:pt>
                <c:pt idx="649">
                  <c:v>8.4670000076293945</c:v>
                </c:pt>
                <c:pt idx="650">
                  <c:v>8.4709997177124023</c:v>
                </c:pt>
                <c:pt idx="651">
                  <c:v>8.4630002975463867</c:v>
                </c:pt>
                <c:pt idx="652">
                  <c:v>8.4700002670288086</c:v>
                </c:pt>
                <c:pt idx="653">
                  <c:v>8.4700002670288086</c:v>
                </c:pt>
                <c:pt idx="654">
                  <c:v>8.4759998321533203</c:v>
                </c:pt>
                <c:pt idx="655">
                  <c:v>8.4650001525878906</c:v>
                </c:pt>
                <c:pt idx="656">
                  <c:v>8.4779996871948242</c:v>
                </c:pt>
                <c:pt idx="657">
                  <c:v>8.4709997177124023</c:v>
                </c:pt>
                <c:pt idx="658">
                  <c:v>8.4750003814697266</c:v>
                </c:pt>
                <c:pt idx="659">
                  <c:v>8.4770002365112305</c:v>
                </c:pt>
                <c:pt idx="660">
                  <c:v>8.4759998321533203</c:v>
                </c:pt>
                <c:pt idx="661">
                  <c:v>8.4840002059936523</c:v>
                </c:pt>
                <c:pt idx="662">
                  <c:v>8.4729995727539063</c:v>
                </c:pt>
                <c:pt idx="663">
                  <c:v>8.4709997177124023</c:v>
                </c:pt>
                <c:pt idx="664">
                  <c:v>8.4670000076293945</c:v>
                </c:pt>
                <c:pt idx="665">
                  <c:v>8.4680004119873047</c:v>
                </c:pt>
                <c:pt idx="666">
                  <c:v>8.4729995727539063</c:v>
                </c:pt>
                <c:pt idx="667">
                  <c:v>8.4689998626708984</c:v>
                </c:pt>
                <c:pt idx="668">
                  <c:v>8.4779996871948242</c:v>
                </c:pt>
                <c:pt idx="669">
                  <c:v>8.4759998321533203</c:v>
                </c:pt>
                <c:pt idx="670">
                  <c:v>8.4729995727539063</c:v>
                </c:pt>
                <c:pt idx="671">
                  <c:v>8.4670000076293945</c:v>
                </c:pt>
                <c:pt idx="672">
                  <c:v>8.4250001907348633</c:v>
                </c:pt>
                <c:pt idx="673">
                  <c:v>8.3999996185302734</c:v>
                </c:pt>
                <c:pt idx="674">
                  <c:v>8.4139995574951172</c:v>
                </c:pt>
                <c:pt idx="675">
                  <c:v>8.4399995803833008</c:v>
                </c:pt>
                <c:pt idx="676">
                  <c:v>8.4619998931884766</c:v>
                </c:pt>
                <c:pt idx="677">
                  <c:v>8.4709997177124023</c:v>
                </c:pt>
                <c:pt idx="678">
                  <c:v>8.4650001525878906</c:v>
                </c:pt>
                <c:pt idx="679">
                  <c:v>8.4569997787475586</c:v>
                </c:pt>
                <c:pt idx="680">
                  <c:v>8.4589996337890625</c:v>
                </c:pt>
                <c:pt idx="681">
                  <c:v>8.4589996337890625</c:v>
                </c:pt>
                <c:pt idx="682">
                  <c:v>8.4589996337890625</c:v>
                </c:pt>
                <c:pt idx="683">
                  <c:v>8.4659996032714844</c:v>
                </c:pt>
                <c:pt idx="684">
                  <c:v>8.4680004119873047</c:v>
                </c:pt>
                <c:pt idx="685">
                  <c:v>8.4709997177124023</c:v>
                </c:pt>
                <c:pt idx="686">
                  <c:v>8.4680004119873047</c:v>
                </c:pt>
                <c:pt idx="687">
                  <c:v>8.4659996032714844</c:v>
                </c:pt>
                <c:pt idx="688">
                  <c:v>8.4700002670288086</c:v>
                </c:pt>
                <c:pt idx="689">
                  <c:v>8.4630002975463867</c:v>
                </c:pt>
                <c:pt idx="690">
                  <c:v>8.4639997482299805</c:v>
                </c:pt>
                <c:pt idx="691">
                  <c:v>8.4589996337890625</c:v>
                </c:pt>
                <c:pt idx="692">
                  <c:v>8.4610004425048828</c:v>
                </c:pt>
                <c:pt idx="693">
                  <c:v>8.4680004119873047</c:v>
                </c:pt>
                <c:pt idx="694">
                  <c:v>8.4659996032714844</c:v>
                </c:pt>
                <c:pt idx="695">
                  <c:v>8.4580001831054688</c:v>
                </c:pt>
                <c:pt idx="696">
                  <c:v>8.4600000381469727</c:v>
                </c:pt>
                <c:pt idx="697">
                  <c:v>8.4600000381469727</c:v>
                </c:pt>
                <c:pt idx="698">
                  <c:v>8.4589996337890625</c:v>
                </c:pt>
                <c:pt idx="699">
                  <c:v>8.4619998931884766</c:v>
                </c:pt>
                <c:pt idx="700">
                  <c:v>8.4589996337890625</c:v>
                </c:pt>
                <c:pt idx="701">
                  <c:v>8.4610004425048828</c:v>
                </c:pt>
                <c:pt idx="702">
                  <c:v>8.4429998397827148</c:v>
                </c:pt>
                <c:pt idx="703">
                  <c:v>8.4020004272460938</c:v>
                </c:pt>
                <c:pt idx="704">
                  <c:v>8.3730001449584961</c:v>
                </c:pt>
                <c:pt idx="705">
                  <c:v>8.3649997711181641</c:v>
                </c:pt>
                <c:pt idx="706">
                  <c:v>8.3889999389648438</c:v>
                </c:pt>
                <c:pt idx="707">
                  <c:v>8.3660001754760742</c:v>
                </c:pt>
                <c:pt idx="708">
                  <c:v>8.3660001754760742</c:v>
                </c:pt>
                <c:pt idx="709">
                  <c:v>8.3559999465942383</c:v>
                </c:pt>
                <c:pt idx="710">
                  <c:v>8.3360004425048828</c:v>
                </c:pt>
                <c:pt idx="711">
                  <c:v>8.3249998092651367</c:v>
                </c:pt>
                <c:pt idx="712">
                  <c:v>8.3149995803833008</c:v>
                </c:pt>
                <c:pt idx="713">
                  <c:v>8.3070001602172852</c:v>
                </c:pt>
                <c:pt idx="714">
                  <c:v>8.258000373840332</c:v>
                </c:pt>
                <c:pt idx="715">
                  <c:v>8.300999641418457</c:v>
                </c:pt>
                <c:pt idx="716">
                  <c:v>8.3819999694824219</c:v>
                </c:pt>
                <c:pt idx="717">
                  <c:v>8.4329996109008789</c:v>
                </c:pt>
                <c:pt idx="718">
                  <c:v>8.4239997863769531</c:v>
                </c:pt>
                <c:pt idx="719">
                  <c:v>8.3970003128051758</c:v>
                </c:pt>
                <c:pt idx="720">
                  <c:v>8.4099998474121094</c:v>
                </c:pt>
                <c:pt idx="721">
                  <c:v>8.4549999237060547</c:v>
                </c:pt>
                <c:pt idx="722">
                  <c:v>8.4700002670288086</c:v>
                </c:pt>
                <c:pt idx="723">
                  <c:v>8.4860000610351563</c:v>
                </c:pt>
                <c:pt idx="724">
                  <c:v>8.4840002059936523</c:v>
                </c:pt>
                <c:pt idx="725">
                  <c:v>8.4860000610351563</c:v>
                </c:pt>
                <c:pt idx="726">
                  <c:v>8.4860000610351563</c:v>
                </c:pt>
                <c:pt idx="727">
                  <c:v>8.4870004653930664</c:v>
                </c:pt>
                <c:pt idx="728">
                  <c:v>8.491999626159668</c:v>
                </c:pt>
                <c:pt idx="729">
                  <c:v>8.4940004348754883</c:v>
                </c:pt>
                <c:pt idx="730">
                  <c:v>8.5030002593994141</c:v>
                </c:pt>
                <c:pt idx="731">
                  <c:v>8.5059995651245117</c:v>
                </c:pt>
                <c:pt idx="732">
                  <c:v>8.5150003433227539</c:v>
                </c:pt>
                <c:pt idx="733">
                  <c:v>8.4980001449584961</c:v>
                </c:pt>
                <c:pt idx="734">
                  <c:v>8.4630002975463867</c:v>
                </c:pt>
                <c:pt idx="735">
                  <c:v>8.4280004501342773</c:v>
                </c:pt>
                <c:pt idx="736">
                  <c:v>8.3819999694824219</c:v>
                </c:pt>
                <c:pt idx="737">
                  <c:v>8.3350000381469727</c:v>
                </c:pt>
                <c:pt idx="738">
                  <c:v>8.3369998931884766</c:v>
                </c:pt>
                <c:pt idx="739">
                  <c:v>8.380000114440918</c:v>
                </c:pt>
                <c:pt idx="740">
                  <c:v>8.4250001907348633</c:v>
                </c:pt>
                <c:pt idx="741">
                  <c:v>8.4560003280639648</c:v>
                </c:pt>
                <c:pt idx="742">
                  <c:v>8.4790000915527344</c:v>
                </c:pt>
                <c:pt idx="743">
                  <c:v>8.4809999465942383</c:v>
                </c:pt>
                <c:pt idx="744">
                  <c:v>8.4809999465942383</c:v>
                </c:pt>
                <c:pt idx="745">
                  <c:v>8.4790000915527344</c:v>
                </c:pt>
                <c:pt idx="746">
                  <c:v>8.4600000381469727</c:v>
                </c:pt>
                <c:pt idx="747">
                  <c:v>8.4700002670288086</c:v>
                </c:pt>
                <c:pt idx="748">
                  <c:v>8.4540004730224609</c:v>
                </c:pt>
                <c:pt idx="749">
                  <c:v>8.4510002136230469</c:v>
                </c:pt>
                <c:pt idx="750">
                  <c:v>8.444000244140625</c:v>
                </c:pt>
                <c:pt idx="751">
                  <c:v>8.4020004272460938</c:v>
                </c:pt>
                <c:pt idx="752">
                  <c:v>8.4069995880126953</c:v>
                </c:pt>
                <c:pt idx="753">
                  <c:v>8.4010000228881836</c:v>
                </c:pt>
                <c:pt idx="754">
                  <c:v>8.3929996490478516</c:v>
                </c:pt>
                <c:pt idx="755">
                  <c:v>8.4130001068115234</c:v>
                </c:pt>
                <c:pt idx="756">
                  <c:v>8.430999755859375</c:v>
                </c:pt>
                <c:pt idx="757">
                  <c:v>8.4479999542236328</c:v>
                </c:pt>
                <c:pt idx="758">
                  <c:v>8.4499998092651367</c:v>
                </c:pt>
                <c:pt idx="759">
                  <c:v>8.4329996109008789</c:v>
                </c:pt>
                <c:pt idx="760">
                  <c:v>8.3979997634887695</c:v>
                </c:pt>
                <c:pt idx="761">
                  <c:v>8.3599996566772461</c:v>
                </c:pt>
                <c:pt idx="762">
                  <c:v>8.3199996948242188</c:v>
                </c:pt>
                <c:pt idx="763">
                  <c:v>8.3310003280639648</c:v>
                </c:pt>
                <c:pt idx="764">
                  <c:v>8.3549995422363281</c:v>
                </c:pt>
                <c:pt idx="765">
                  <c:v>8.369999885559082</c:v>
                </c:pt>
                <c:pt idx="766">
                  <c:v>8.3780002593994141</c:v>
                </c:pt>
                <c:pt idx="767">
                  <c:v>8.3879995346069336</c:v>
                </c:pt>
                <c:pt idx="768">
                  <c:v>8.3629999160766602</c:v>
                </c:pt>
                <c:pt idx="769">
                  <c:v>8.3489999771118164</c:v>
                </c:pt>
                <c:pt idx="770">
                  <c:v>8.3170003890991211</c:v>
                </c:pt>
                <c:pt idx="771">
                  <c:v>8.2989997863769531</c:v>
                </c:pt>
                <c:pt idx="772">
                  <c:v>8.2899999618530273</c:v>
                </c:pt>
                <c:pt idx="773">
                  <c:v>8.2969999313354492</c:v>
                </c:pt>
                <c:pt idx="774">
                  <c:v>8.3439998626708984</c:v>
                </c:pt>
                <c:pt idx="775">
                  <c:v>8.3690004348754883</c:v>
                </c:pt>
                <c:pt idx="776">
                  <c:v>8.3850002288818359</c:v>
                </c:pt>
                <c:pt idx="777">
                  <c:v>8.3649997711181641</c:v>
                </c:pt>
                <c:pt idx="778">
                  <c:v>8.3599996566772461</c:v>
                </c:pt>
                <c:pt idx="779">
                  <c:v>8.3299999237060547</c:v>
                </c:pt>
                <c:pt idx="780">
                  <c:v>8.314000129699707</c:v>
                </c:pt>
                <c:pt idx="781">
                  <c:v>8.3149995803833008</c:v>
                </c:pt>
                <c:pt idx="782">
                  <c:v>8.314000129699707</c:v>
                </c:pt>
                <c:pt idx="783">
                  <c:v>8.3269996643066406</c:v>
                </c:pt>
                <c:pt idx="784">
                  <c:v>8.3479995727539063</c:v>
                </c:pt>
                <c:pt idx="785">
                  <c:v>8.366999626159668</c:v>
                </c:pt>
                <c:pt idx="786">
                  <c:v>8.3739995956420898</c:v>
                </c:pt>
                <c:pt idx="787">
                  <c:v>8.4139995574951172</c:v>
                </c:pt>
                <c:pt idx="788">
                  <c:v>8.4320001602172852</c:v>
                </c:pt>
                <c:pt idx="789">
                  <c:v>8.4530000686645508</c:v>
                </c:pt>
                <c:pt idx="790">
                  <c:v>8.4680004119873047</c:v>
                </c:pt>
                <c:pt idx="791">
                  <c:v>8.4630002975463867</c:v>
                </c:pt>
                <c:pt idx="792">
                  <c:v>8.4200000762939453</c:v>
                </c:pt>
                <c:pt idx="793">
                  <c:v>8.3809995651245117</c:v>
                </c:pt>
                <c:pt idx="794">
                  <c:v>8.3319997787475586</c:v>
                </c:pt>
                <c:pt idx="795">
                  <c:v>8.3030004501342773</c:v>
                </c:pt>
                <c:pt idx="796">
                  <c:v>8.2969999313354492</c:v>
                </c:pt>
                <c:pt idx="797">
                  <c:v>8.3149995803833008</c:v>
                </c:pt>
                <c:pt idx="798">
                  <c:v>8.3310003280639648</c:v>
                </c:pt>
                <c:pt idx="799">
                  <c:v>8.3500003814697266</c:v>
                </c:pt>
                <c:pt idx="800">
                  <c:v>8.380000114440918</c:v>
                </c:pt>
                <c:pt idx="801">
                  <c:v>8.3950004577636719</c:v>
                </c:pt>
                <c:pt idx="802">
                  <c:v>8.3789997100830078</c:v>
                </c:pt>
                <c:pt idx="803">
                  <c:v>8.3629999160766602</c:v>
                </c:pt>
                <c:pt idx="804">
                  <c:v>8.3290004730224609</c:v>
                </c:pt>
                <c:pt idx="805">
                  <c:v>8.314000129699707</c:v>
                </c:pt>
                <c:pt idx="806">
                  <c:v>8.3129997253417969</c:v>
                </c:pt>
                <c:pt idx="807">
                  <c:v>8.3229999542236328</c:v>
                </c:pt>
                <c:pt idx="808">
                  <c:v>8.3369998931884766</c:v>
                </c:pt>
                <c:pt idx="809">
                  <c:v>8.3500003814697266</c:v>
                </c:pt>
                <c:pt idx="810">
                  <c:v>8.383000373840332</c:v>
                </c:pt>
                <c:pt idx="811">
                  <c:v>8.4219999313354492</c:v>
                </c:pt>
                <c:pt idx="812">
                  <c:v>8.4420003890991211</c:v>
                </c:pt>
                <c:pt idx="813">
                  <c:v>8.4659996032714844</c:v>
                </c:pt>
                <c:pt idx="814">
                  <c:v>8.4680004119873047</c:v>
                </c:pt>
                <c:pt idx="815">
                  <c:v>8.4670000076293945</c:v>
                </c:pt>
                <c:pt idx="816">
                  <c:v>8.4600000381469727</c:v>
                </c:pt>
                <c:pt idx="817">
                  <c:v>8.444000244140625</c:v>
                </c:pt>
                <c:pt idx="818">
                  <c:v>8.4519996643066406</c:v>
                </c:pt>
                <c:pt idx="819">
                  <c:v>8.4639997482299805</c:v>
                </c:pt>
                <c:pt idx="820">
                  <c:v>8.4670000076293945</c:v>
                </c:pt>
                <c:pt idx="821">
                  <c:v>8.435999870300293</c:v>
                </c:pt>
                <c:pt idx="822">
                  <c:v>8.3889999389648438</c:v>
                </c:pt>
                <c:pt idx="823">
                  <c:v>8.3739995956420898</c:v>
                </c:pt>
                <c:pt idx="824">
                  <c:v>8.3269996643066406</c:v>
                </c:pt>
                <c:pt idx="825">
                  <c:v>8.3079996109008789</c:v>
                </c:pt>
                <c:pt idx="826">
                  <c:v>8.3079996109008789</c:v>
                </c:pt>
                <c:pt idx="827">
                  <c:v>8.314000129699707</c:v>
                </c:pt>
                <c:pt idx="828">
                  <c:v>8.3290004730224609</c:v>
                </c:pt>
                <c:pt idx="829">
                  <c:v>8.3360004425048828</c:v>
                </c:pt>
                <c:pt idx="830">
                  <c:v>8.3809995651245117</c:v>
                </c:pt>
                <c:pt idx="831">
                  <c:v>8.4099998474121094</c:v>
                </c:pt>
                <c:pt idx="832">
                  <c:v>8.4379997253417969</c:v>
                </c:pt>
                <c:pt idx="833">
                  <c:v>8.4589996337890625</c:v>
                </c:pt>
                <c:pt idx="834">
                  <c:v>8.4639997482299805</c:v>
                </c:pt>
                <c:pt idx="835">
                  <c:v>8.4610004425048828</c:v>
                </c:pt>
                <c:pt idx="836">
                  <c:v>8.4600000381469727</c:v>
                </c:pt>
                <c:pt idx="837">
                  <c:v>8.4530000686645508</c:v>
                </c:pt>
                <c:pt idx="838">
                  <c:v>8.4519996643066406</c:v>
                </c:pt>
                <c:pt idx="839">
                  <c:v>8.4499998092651367</c:v>
                </c:pt>
                <c:pt idx="840">
                  <c:v>8.4469995498657227</c:v>
                </c:pt>
                <c:pt idx="841">
                  <c:v>8.4530000686645508</c:v>
                </c:pt>
                <c:pt idx="842">
                  <c:v>8.4910001754760742</c:v>
                </c:pt>
                <c:pt idx="843">
                  <c:v>8.5399999618530273</c:v>
                </c:pt>
                <c:pt idx="844">
                  <c:v>8.6470003128051758</c:v>
                </c:pt>
                <c:pt idx="845">
                  <c:v>8.8050003051757813</c:v>
                </c:pt>
                <c:pt idx="846">
                  <c:v>9.0069999694824219</c:v>
                </c:pt>
                <c:pt idx="847">
                  <c:v>9.2399997711181641</c:v>
                </c:pt>
                <c:pt idx="848">
                  <c:v>9.4759998321533203</c:v>
                </c:pt>
                <c:pt idx="849">
                  <c:v>9.7430000305175781</c:v>
                </c:pt>
                <c:pt idx="850">
                  <c:v>10.008999824523926</c:v>
                </c:pt>
                <c:pt idx="851">
                  <c:v>10.317000389099121</c:v>
                </c:pt>
                <c:pt idx="852">
                  <c:v>10.619999885559082</c:v>
                </c:pt>
                <c:pt idx="853">
                  <c:v>10.866000175476074</c:v>
                </c:pt>
                <c:pt idx="854">
                  <c:v>11.104000091552734</c:v>
                </c:pt>
                <c:pt idx="855">
                  <c:v>11.39900016784668</c:v>
                </c:pt>
                <c:pt idx="856">
                  <c:v>11.668000221252441</c:v>
                </c:pt>
                <c:pt idx="857">
                  <c:v>11.975000381469727</c:v>
                </c:pt>
                <c:pt idx="858">
                  <c:v>12.262999534606934</c:v>
                </c:pt>
                <c:pt idx="859">
                  <c:v>12.595999717712402</c:v>
                </c:pt>
                <c:pt idx="860">
                  <c:v>12.930000305175781</c:v>
                </c:pt>
                <c:pt idx="861">
                  <c:v>13.189999580383301</c:v>
                </c:pt>
                <c:pt idx="862">
                  <c:v>13.486000061035156</c:v>
                </c:pt>
                <c:pt idx="863">
                  <c:v>13.809000015258789</c:v>
                </c:pt>
                <c:pt idx="864">
                  <c:v>14.13599967956543</c:v>
                </c:pt>
                <c:pt idx="865">
                  <c:v>14.456000328063965</c:v>
                </c:pt>
                <c:pt idx="866">
                  <c:v>14.739999771118164</c:v>
                </c:pt>
                <c:pt idx="867">
                  <c:v>14.927000045776367</c:v>
                </c:pt>
                <c:pt idx="868">
                  <c:v>15.093000411987305</c:v>
                </c:pt>
                <c:pt idx="869">
                  <c:v>15.237000465393066</c:v>
                </c:pt>
                <c:pt idx="870">
                  <c:v>15.385000228881836</c:v>
                </c:pt>
                <c:pt idx="871">
                  <c:v>15.487000465393066</c:v>
                </c:pt>
                <c:pt idx="872">
                  <c:v>15.595999717712402</c:v>
                </c:pt>
                <c:pt idx="873">
                  <c:v>15.725000381469727</c:v>
                </c:pt>
                <c:pt idx="874">
                  <c:v>15.859000205993652</c:v>
                </c:pt>
                <c:pt idx="875">
                  <c:v>16.025999069213867</c:v>
                </c:pt>
                <c:pt idx="876">
                  <c:v>16.145000457763672</c:v>
                </c:pt>
                <c:pt idx="877">
                  <c:v>16.221000671386719</c:v>
                </c:pt>
                <c:pt idx="878">
                  <c:v>16.263999938964844</c:v>
                </c:pt>
                <c:pt idx="879">
                  <c:v>16.275999069213867</c:v>
                </c:pt>
                <c:pt idx="880">
                  <c:v>16.288999557495117</c:v>
                </c:pt>
                <c:pt idx="881">
                  <c:v>16.336000442504883</c:v>
                </c:pt>
                <c:pt idx="882">
                  <c:v>16.347000122070313</c:v>
                </c:pt>
                <c:pt idx="883">
                  <c:v>16.37700080871582</c:v>
                </c:pt>
                <c:pt idx="884">
                  <c:v>16.405000686645508</c:v>
                </c:pt>
                <c:pt idx="885">
                  <c:v>16.433000564575195</c:v>
                </c:pt>
                <c:pt idx="886">
                  <c:v>16.457000732421875</c:v>
                </c:pt>
                <c:pt idx="887">
                  <c:v>16.50200080871582</c:v>
                </c:pt>
                <c:pt idx="888">
                  <c:v>16.541999816894531</c:v>
                </c:pt>
                <c:pt idx="889">
                  <c:v>16.565000534057617</c:v>
                </c:pt>
                <c:pt idx="890">
                  <c:v>16.600000381469727</c:v>
                </c:pt>
                <c:pt idx="891">
                  <c:v>16.625</c:v>
                </c:pt>
                <c:pt idx="892">
                  <c:v>16.648000717163086</c:v>
                </c:pt>
                <c:pt idx="893">
                  <c:v>16.66200065612793</c:v>
                </c:pt>
                <c:pt idx="894">
                  <c:v>16.656000137329102</c:v>
                </c:pt>
                <c:pt idx="895">
                  <c:v>16.645000457763672</c:v>
                </c:pt>
                <c:pt idx="896">
                  <c:v>16.648000717163086</c:v>
                </c:pt>
                <c:pt idx="897">
                  <c:v>16.650999069213867</c:v>
                </c:pt>
                <c:pt idx="898">
                  <c:v>16.653999328613281</c:v>
                </c:pt>
                <c:pt idx="899">
                  <c:v>16.646999359130859</c:v>
                </c:pt>
                <c:pt idx="900">
                  <c:v>16.642999649047852</c:v>
                </c:pt>
                <c:pt idx="901">
                  <c:v>16.652000427246094</c:v>
                </c:pt>
                <c:pt idx="902">
                  <c:v>16.656000137329102</c:v>
                </c:pt>
                <c:pt idx="903">
                  <c:v>16.646999359130859</c:v>
                </c:pt>
                <c:pt idx="904">
                  <c:v>16.658000946044922</c:v>
                </c:pt>
                <c:pt idx="905">
                  <c:v>16.639999389648438</c:v>
                </c:pt>
                <c:pt idx="906">
                  <c:v>16.61199951171875</c:v>
                </c:pt>
                <c:pt idx="907">
                  <c:v>16.576000213623047</c:v>
                </c:pt>
                <c:pt idx="908">
                  <c:v>16.545999526977539</c:v>
                </c:pt>
                <c:pt idx="909">
                  <c:v>16.517000198364258</c:v>
                </c:pt>
                <c:pt idx="910">
                  <c:v>16.525999069213867</c:v>
                </c:pt>
                <c:pt idx="911">
                  <c:v>16.525999069213867</c:v>
                </c:pt>
                <c:pt idx="912">
                  <c:v>16.466999053955078</c:v>
                </c:pt>
                <c:pt idx="913">
                  <c:v>16.420999526977539</c:v>
                </c:pt>
                <c:pt idx="914">
                  <c:v>16.315999984741211</c:v>
                </c:pt>
                <c:pt idx="915">
                  <c:v>16.225000381469727</c:v>
                </c:pt>
                <c:pt idx="916">
                  <c:v>16.13599967956543</c:v>
                </c:pt>
                <c:pt idx="917">
                  <c:v>16.025999069213867</c:v>
                </c:pt>
                <c:pt idx="918">
                  <c:v>15.979999542236328</c:v>
                </c:pt>
                <c:pt idx="919">
                  <c:v>15.975000381469727</c:v>
                </c:pt>
                <c:pt idx="920">
                  <c:v>15.994000434875488</c:v>
                </c:pt>
                <c:pt idx="921">
                  <c:v>16.028999328613281</c:v>
                </c:pt>
                <c:pt idx="922">
                  <c:v>16.068000793457031</c:v>
                </c:pt>
                <c:pt idx="923">
                  <c:v>16.100000381469727</c:v>
                </c:pt>
                <c:pt idx="924">
                  <c:v>15.98900032043457</c:v>
                </c:pt>
                <c:pt idx="925">
                  <c:v>15.937000274658203</c:v>
                </c:pt>
                <c:pt idx="926">
                  <c:v>15.944999694824219</c:v>
                </c:pt>
                <c:pt idx="927">
                  <c:v>15.845000267028809</c:v>
                </c:pt>
                <c:pt idx="928">
                  <c:v>15.746000289916992</c:v>
                </c:pt>
                <c:pt idx="929">
                  <c:v>15.583999633789063</c:v>
                </c:pt>
                <c:pt idx="930">
                  <c:v>15.38599967956543</c:v>
                </c:pt>
                <c:pt idx="931">
                  <c:v>15.234000205993652</c:v>
                </c:pt>
                <c:pt idx="932">
                  <c:v>15.182999610900879</c:v>
                </c:pt>
                <c:pt idx="933">
                  <c:v>15.163000106811523</c:v>
                </c:pt>
                <c:pt idx="934">
                  <c:v>15.170999526977539</c:v>
                </c:pt>
                <c:pt idx="935">
                  <c:v>15.192000389099121</c:v>
                </c:pt>
                <c:pt idx="936">
                  <c:v>15.232000350952148</c:v>
                </c:pt>
                <c:pt idx="937">
                  <c:v>15.26200008392334</c:v>
                </c:pt>
                <c:pt idx="938">
                  <c:v>15.289999961853027</c:v>
                </c:pt>
                <c:pt idx="939">
                  <c:v>15.321000099182129</c:v>
                </c:pt>
                <c:pt idx="940">
                  <c:v>15.303999900817871</c:v>
                </c:pt>
                <c:pt idx="941">
                  <c:v>15.270000457763672</c:v>
                </c:pt>
                <c:pt idx="942">
                  <c:v>15.241000175476074</c:v>
                </c:pt>
                <c:pt idx="943">
                  <c:v>15.197999954223633</c:v>
                </c:pt>
                <c:pt idx="944">
                  <c:v>15.175000190734863</c:v>
                </c:pt>
                <c:pt idx="945">
                  <c:v>15.168999671936035</c:v>
                </c:pt>
                <c:pt idx="946">
                  <c:v>15.177000045776367</c:v>
                </c:pt>
                <c:pt idx="947">
                  <c:v>15.211000442504883</c:v>
                </c:pt>
                <c:pt idx="948">
                  <c:v>15.269000053405762</c:v>
                </c:pt>
                <c:pt idx="949">
                  <c:v>15.310999870300293</c:v>
                </c:pt>
                <c:pt idx="950">
                  <c:v>15.333000183105469</c:v>
                </c:pt>
                <c:pt idx="951">
                  <c:v>15.348999977111816</c:v>
                </c:pt>
                <c:pt idx="952">
                  <c:v>15.359999656677246</c:v>
                </c:pt>
                <c:pt idx="953">
                  <c:v>15.36299991607666</c:v>
                </c:pt>
                <c:pt idx="954">
                  <c:v>15.371999740600586</c:v>
                </c:pt>
                <c:pt idx="955">
                  <c:v>15.362000465393066</c:v>
                </c:pt>
                <c:pt idx="956">
                  <c:v>15.362000465393066</c:v>
                </c:pt>
                <c:pt idx="957">
                  <c:v>15.361000061035156</c:v>
                </c:pt>
                <c:pt idx="958">
                  <c:v>15.33899974822998</c:v>
                </c:pt>
                <c:pt idx="959">
                  <c:v>15.340999603271484</c:v>
                </c:pt>
                <c:pt idx="960">
                  <c:v>15.324999809265137</c:v>
                </c:pt>
                <c:pt idx="961">
                  <c:v>15.314999580383301</c:v>
                </c:pt>
                <c:pt idx="962">
                  <c:v>15.319999694824219</c:v>
                </c:pt>
                <c:pt idx="963">
                  <c:v>15.319000244140625</c:v>
                </c:pt>
                <c:pt idx="964">
                  <c:v>15.309000015258789</c:v>
                </c:pt>
                <c:pt idx="965">
                  <c:v>15.317000389099121</c:v>
                </c:pt>
                <c:pt idx="966">
                  <c:v>15.314000129699707</c:v>
                </c:pt>
                <c:pt idx="967">
                  <c:v>15.310999870300293</c:v>
                </c:pt>
                <c:pt idx="968">
                  <c:v>15.317999839782715</c:v>
                </c:pt>
                <c:pt idx="969">
                  <c:v>15.314999580383301</c:v>
                </c:pt>
                <c:pt idx="970">
                  <c:v>15.310000419616699</c:v>
                </c:pt>
                <c:pt idx="971">
                  <c:v>15.317000389099121</c:v>
                </c:pt>
                <c:pt idx="972">
                  <c:v>15.326000213623047</c:v>
                </c:pt>
                <c:pt idx="973">
                  <c:v>15.328000068664551</c:v>
                </c:pt>
                <c:pt idx="974">
                  <c:v>15.321999549865723</c:v>
                </c:pt>
                <c:pt idx="975">
                  <c:v>15.310999870300293</c:v>
                </c:pt>
                <c:pt idx="976">
                  <c:v>15.312000274658203</c:v>
                </c:pt>
                <c:pt idx="977">
                  <c:v>15.314999580383301</c:v>
                </c:pt>
                <c:pt idx="978">
                  <c:v>15.314999580383301</c:v>
                </c:pt>
                <c:pt idx="979">
                  <c:v>15.317999839782715</c:v>
                </c:pt>
                <c:pt idx="980">
                  <c:v>15.336000442504883</c:v>
                </c:pt>
                <c:pt idx="981">
                  <c:v>15.326000213623047</c:v>
                </c:pt>
                <c:pt idx="982">
                  <c:v>15.314999580383301</c:v>
                </c:pt>
                <c:pt idx="983">
                  <c:v>15.309000015258789</c:v>
                </c:pt>
                <c:pt idx="984">
                  <c:v>15.314000129699707</c:v>
                </c:pt>
                <c:pt idx="985">
                  <c:v>15.317999839782715</c:v>
                </c:pt>
                <c:pt idx="986">
                  <c:v>15.314000129699707</c:v>
                </c:pt>
                <c:pt idx="987">
                  <c:v>15.312999725341797</c:v>
                </c:pt>
                <c:pt idx="988">
                  <c:v>15.317000389099121</c:v>
                </c:pt>
                <c:pt idx="989">
                  <c:v>15.310000419616699</c:v>
                </c:pt>
                <c:pt idx="990">
                  <c:v>15.310999870300293</c:v>
                </c:pt>
                <c:pt idx="991">
                  <c:v>15.317000389099121</c:v>
                </c:pt>
                <c:pt idx="992">
                  <c:v>15.305999755859375</c:v>
                </c:pt>
                <c:pt idx="993">
                  <c:v>15.312000274658203</c:v>
                </c:pt>
                <c:pt idx="994">
                  <c:v>15.307000160217285</c:v>
                </c:pt>
                <c:pt idx="995">
                  <c:v>15.296999931335449</c:v>
                </c:pt>
                <c:pt idx="996">
                  <c:v>15.272000312805176</c:v>
                </c:pt>
                <c:pt idx="997">
                  <c:v>15.270000457763672</c:v>
                </c:pt>
                <c:pt idx="998">
                  <c:v>15.27299976348877</c:v>
                </c:pt>
                <c:pt idx="999">
                  <c:v>15.26099967956543</c:v>
                </c:pt>
                <c:pt idx="1000">
                  <c:v>15.258999824523926</c:v>
                </c:pt>
                <c:pt idx="1001">
                  <c:v>15.265999794006348</c:v>
                </c:pt>
                <c:pt idx="1002">
                  <c:v>15.270000457763672</c:v>
                </c:pt>
                <c:pt idx="1003">
                  <c:v>15.270000457763672</c:v>
                </c:pt>
                <c:pt idx="1004">
                  <c:v>15.27400016784668</c:v>
                </c:pt>
                <c:pt idx="1005">
                  <c:v>15.279999732971191</c:v>
                </c:pt>
                <c:pt idx="1006">
                  <c:v>15.289999961853027</c:v>
                </c:pt>
                <c:pt idx="1007">
                  <c:v>15.288000106811523</c:v>
                </c:pt>
                <c:pt idx="1008">
                  <c:v>15.25100040435791</c:v>
                </c:pt>
                <c:pt idx="1009">
                  <c:v>15.241000175476074</c:v>
                </c:pt>
                <c:pt idx="1010">
                  <c:v>15.26099967956543</c:v>
                </c:pt>
                <c:pt idx="1011">
                  <c:v>15.281000137329102</c:v>
                </c:pt>
                <c:pt idx="1012">
                  <c:v>15.282999992370605</c:v>
                </c:pt>
                <c:pt idx="1013">
                  <c:v>15.277999877929688</c:v>
                </c:pt>
                <c:pt idx="1014">
                  <c:v>15.295000076293945</c:v>
                </c:pt>
                <c:pt idx="1015">
                  <c:v>15.298000335693359</c:v>
                </c:pt>
                <c:pt idx="1016">
                  <c:v>15.295000076293945</c:v>
                </c:pt>
                <c:pt idx="1017">
                  <c:v>15.298000335693359</c:v>
                </c:pt>
                <c:pt idx="1018">
                  <c:v>15.303999900817871</c:v>
                </c:pt>
                <c:pt idx="1019">
                  <c:v>15.302000045776367</c:v>
                </c:pt>
                <c:pt idx="1020">
                  <c:v>15.293999671936035</c:v>
                </c:pt>
                <c:pt idx="1021">
                  <c:v>15.295999526977539</c:v>
                </c:pt>
                <c:pt idx="1022">
                  <c:v>15.298000335693359</c:v>
                </c:pt>
                <c:pt idx="1023">
                  <c:v>15.279999732971191</c:v>
                </c:pt>
                <c:pt idx="1024">
                  <c:v>15.26200008392334</c:v>
                </c:pt>
                <c:pt idx="1025">
                  <c:v>15.232000350952148</c:v>
                </c:pt>
                <c:pt idx="1026">
                  <c:v>15.234000205993652</c:v>
                </c:pt>
                <c:pt idx="1027">
                  <c:v>15.230999946594238</c:v>
                </c:pt>
                <c:pt idx="1028">
                  <c:v>15.230999946594238</c:v>
                </c:pt>
                <c:pt idx="1029">
                  <c:v>15.217000007629395</c:v>
                </c:pt>
                <c:pt idx="1030">
                  <c:v>15.194999694824219</c:v>
                </c:pt>
                <c:pt idx="1031">
                  <c:v>15.178000450134277</c:v>
                </c:pt>
                <c:pt idx="1032">
                  <c:v>15.166999816894531</c:v>
                </c:pt>
                <c:pt idx="1033">
                  <c:v>15.164999961853027</c:v>
                </c:pt>
                <c:pt idx="1034">
                  <c:v>15.166999816894531</c:v>
                </c:pt>
                <c:pt idx="1035">
                  <c:v>15.199999809265137</c:v>
                </c:pt>
                <c:pt idx="1036">
                  <c:v>15.244999885559082</c:v>
                </c:pt>
                <c:pt idx="1037">
                  <c:v>15.277000427246094</c:v>
                </c:pt>
                <c:pt idx="1038">
                  <c:v>15.298000335693359</c:v>
                </c:pt>
                <c:pt idx="1039">
                  <c:v>15.314000129699707</c:v>
                </c:pt>
                <c:pt idx="1040">
                  <c:v>15.317000389099121</c:v>
                </c:pt>
                <c:pt idx="1041">
                  <c:v>15.319000244140625</c:v>
                </c:pt>
                <c:pt idx="1042">
                  <c:v>15.329000473022461</c:v>
                </c:pt>
                <c:pt idx="1043">
                  <c:v>15.326000213623047</c:v>
                </c:pt>
                <c:pt idx="1044">
                  <c:v>15.331000328063965</c:v>
                </c:pt>
                <c:pt idx="1045">
                  <c:v>15.321000099182129</c:v>
                </c:pt>
                <c:pt idx="1046">
                  <c:v>15.322999954223633</c:v>
                </c:pt>
                <c:pt idx="1047">
                  <c:v>15.314000129699707</c:v>
                </c:pt>
                <c:pt idx="1048">
                  <c:v>15.314000129699707</c:v>
                </c:pt>
                <c:pt idx="1049">
                  <c:v>15.298999786376953</c:v>
                </c:pt>
                <c:pt idx="1050">
                  <c:v>15.303999900817871</c:v>
                </c:pt>
                <c:pt idx="1051">
                  <c:v>15.314999580383301</c:v>
                </c:pt>
                <c:pt idx="1052">
                  <c:v>15.312000274658203</c:v>
                </c:pt>
                <c:pt idx="1053">
                  <c:v>15.291999816894531</c:v>
                </c:pt>
                <c:pt idx="1054">
                  <c:v>15.281999588012695</c:v>
                </c:pt>
                <c:pt idx="1055">
                  <c:v>15.291000366210938</c:v>
                </c:pt>
                <c:pt idx="1056">
                  <c:v>15.322999954223633</c:v>
                </c:pt>
                <c:pt idx="1057">
                  <c:v>15.329999923706055</c:v>
                </c:pt>
                <c:pt idx="1058">
                  <c:v>15.340999603271484</c:v>
                </c:pt>
                <c:pt idx="1059">
                  <c:v>15.343000411987305</c:v>
                </c:pt>
                <c:pt idx="1060">
                  <c:v>15.345000267028809</c:v>
                </c:pt>
                <c:pt idx="1061">
                  <c:v>15.343000411987305</c:v>
                </c:pt>
                <c:pt idx="1062">
                  <c:v>15.331000328063965</c:v>
                </c:pt>
                <c:pt idx="1063">
                  <c:v>15.329999923706055</c:v>
                </c:pt>
                <c:pt idx="1064">
                  <c:v>15.319000244140625</c:v>
                </c:pt>
                <c:pt idx="1065">
                  <c:v>15.279999732971191</c:v>
                </c:pt>
                <c:pt idx="1066">
                  <c:v>15.232999801635742</c:v>
                </c:pt>
                <c:pt idx="1067">
                  <c:v>15.230999946594238</c:v>
                </c:pt>
                <c:pt idx="1068">
                  <c:v>15.248000144958496</c:v>
                </c:pt>
                <c:pt idx="1069">
                  <c:v>15.279999732971191</c:v>
                </c:pt>
                <c:pt idx="1070">
                  <c:v>15.307000160217285</c:v>
                </c:pt>
                <c:pt idx="1071">
                  <c:v>15.315999984741211</c:v>
                </c:pt>
                <c:pt idx="1072">
                  <c:v>15.324000358581543</c:v>
                </c:pt>
                <c:pt idx="1073">
                  <c:v>15.307999610900879</c:v>
                </c:pt>
                <c:pt idx="1074">
                  <c:v>15.269000053405762</c:v>
                </c:pt>
                <c:pt idx="1075">
                  <c:v>15.236000061035156</c:v>
                </c:pt>
                <c:pt idx="1076">
                  <c:v>15.21399974822998</c:v>
                </c:pt>
                <c:pt idx="1077">
                  <c:v>15.199000358581543</c:v>
                </c:pt>
                <c:pt idx="1078">
                  <c:v>15.196999549865723</c:v>
                </c:pt>
                <c:pt idx="1079">
                  <c:v>15.199999809265137</c:v>
                </c:pt>
                <c:pt idx="1080">
                  <c:v>15.223999977111816</c:v>
                </c:pt>
                <c:pt idx="1081">
                  <c:v>15.241000175476074</c:v>
                </c:pt>
                <c:pt idx="1082">
                  <c:v>15.253000259399414</c:v>
                </c:pt>
                <c:pt idx="1083">
                  <c:v>15.276000022888184</c:v>
                </c:pt>
                <c:pt idx="1084">
                  <c:v>15.286999702453613</c:v>
                </c:pt>
                <c:pt idx="1085">
                  <c:v>15.286999702453613</c:v>
                </c:pt>
                <c:pt idx="1086">
                  <c:v>15.27299976348877</c:v>
                </c:pt>
                <c:pt idx="1087">
                  <c:v>15.258999824523926</c:v>
                </c:pt>
                <c:pt idx="1088">
                  <c:v>15.223999977111816</c:v>
                </c:pt>
                <c:pt idx="1089">
                  <c:v>15.215000152587891</c:v>
                </c:pt>
                <c:pt idx="1090">
                  <c:v>15.187999725341797</c:v>
                </c:pt>
                <c:pt idx="1091">
                  <c:v>15.180999755859375</c:v>
                </c:pt>
                <c:pt idx="1092">
                  <c:v>15.173000335693359</c:v>
                </c:pt>
                <c:pt idx="1093">
                  <c:v>15.199999809265137</c:v>
                </c:pt>
                <c:pt idx="1094">
                  <c:v>15.230999946594238</c:v>
                </c:pt>
                <c:pt idx="1095">
                  <c:v>15.26200008392334</c:v>
                </c:pt>
                <c:pt idx="1096">
                  <c:v>15.288000106811523</c:v>
                </c:pt>
                <c:pt idx="1097">
                  <c:v>15.321000099182129</c:v>
                </c:pt>
                <c:pt idx="1098">
                  <c:v>15.324999809265137</c:v>
                </c:pt>
                <c:pt idx="1099">
                  <c:v>15.329999923706055</c:v>
                </c:pt>
                <c:pt idx="1100">
                  <c:v>15.336000442504883</c:v>
                </c:pt>
                <c:pt idx="1101">
                  <c:v>15.319999694824219</c:v>
                </c:pt>
                <c:pt idx="1102">
                  <c:v>15.321000099182129</c:v>
                </c:pt>
                <c:pt idx="1103">
                  <c:v>15.324999809265137</c:v>
                </c:pt>
                <c:pt idx="1104">
                  <c:v>15.319000244140625</c:v>
                </c:pt>
                <c:pt idx="1105">
                  <c:v>15.322999954223633</c:v>
                </c:pt>
                <c:pt idx="1106">
                  <c:v>15.312999725341797</c:v>
                </c:pt>
                <c:pt idx="1107">
                  <c:v>15.317999839782715</c:v>
                </c:pt>
                <c:pt idx="1108">
                  <c:v>15.324000358581543</c:v>
                </c:pt>
                <c:pt idx="1109">
                  <c:v>15.319000244140625</c:v>
                </c:pt>
                <c:pt idx="1110">
                  <c:v>15.309000015258789</c:v>
                </c:pt>
                <c:pt idx="1111">
                  <c:v>15.305999755859375</c:v>
                </c:pt>
                <c:pt idx="1112">
                  <c:v>15.276000022888184</c:v>
                </c:pt>
                <c:pt idx="1113">
                  <c:v>15.241999626159668</c:v>
                </c:pt>
                <c:pt idx="1114">
                  <c:v>15.206999778747559</c:v>
                </c:pt>
                <c:pt idx="1115">
                  <c:v>15.175000190734863</c:v>
                </c:pt>
                <c:pt idx="1116">
                  <c:v>15.16100025177002</c:v>
                </c:pt>
                <c:pt idx="1117">
                  <c:v>15.166999816894531</c:v>
                </c:pt>
                <c:pt idx="1118">
                  <c:v>15.184000015258789</c:v>
                </c:pt>
                <c:pt idx="1119">
                  <c:v>15.201999664306641</c:v>
                </c:pt>
                <c:pt idx="1120">
                  <c:v>15.244999885559082</c:v>
                </c:pt>
                <c:pt idx="1121">
                  <c:v>15.276000022888184</c:v>
                </c:pt>
                <c:pt idx="1122">
                  <c:v>15.309000015258789</c:v>
                </c:pt>
                <c:pt idx="1123">
                  <c:v>15.324999809265137</c:v>
                </c:pt>
                <c:pt idx="1124">
                  <c:v>15.326999664306641</c:v>
                </c:pt>
                <c:pt idx="1125">
                  <c:v>15.326000213623047</c:v>
                </c:pt>
                <c:pt idx="1126">
                  <c:v>15.319000244140625</c:v>
                </c:pt>
                <c:pt idx="1127">
                  <c:v>15.312999725341797</c:v>
                </c:pt>
                <c:pt idx="1128">
                  <c:v>15.307000160217285</c:v>
                </c:pt>
                <c:pt idx="1129">
                  <c:v>15.312000274658203</c:v>
                </c:pt>
                <c:pt idx="1130">
                  <c:v>15.312000274658203</c:v>
                </c:pt>
                <c:pt idx="1131">
                  <c:v>15.317999839782715</c:v>
                </c:pt>
                <c:pt idx="1132">
                  <c:v>15.307000160217285</c:v>
                </c:pt>
                <c:pt idx="1133">
                  <c:v>15.312999725341797</c:v>
                </c:pt>
                <c:pt idx="1134">
                  <c:v>15.310000419616699</c:v>
                </c:pt>
                <c:pt idx="1135">
                  <c:v>15.317999839782715</c:v>
                </c:pt>
                <c:pt idx="1136">
                  <c:v>15.322999954223633</c:v>
                </c:pt>
                <c:pt idx="1137">
                  <c:v>15.314999580383301</c:v>
                </c:pt>
                <c:pt idx="1138">
                  <c:v>15.303999900817871</c:v>
                </c:pt>
                <c:pt idx="1139">
                  <c:v>15.302000045776367</c:v>
                </c:pt>
                <c:pt idx="1140">
                  <c:v>15.293000221252441</c:v>
                </c:pt>
                <c:pt idx="1141">
                  <c:v>15.295999526977539</c:v>
                </c:pt>
                <c:pt idx="1142">
                  <c:v>15.305000305175781</c:v>
                </c:pt>
                <c:pt idx="1143">
                  <c:v>15.314999580383301</c:v>
                </c:pt>
                <c:pt idx="1144">
                  <c:v>15.303000450134277</c:v>
                </c:pt>
                <c:pt idx="1145">
                  <c:v>15.286999702453613</c:v>
                </c:pt>
                <c:pt idx="1146">
                  <c:v>15.300999641418457</c:v>
                </c:pt>
                <c:pt idx="1147">
                  <c:v>15.310000419616699</c:v>
                </c:pt>
                <c:pt idx="1148">
                  <c:v>15.309000015258789</c:v>
                </c:pt>
                <c:pt idx="1149">
                  <c:v>15.326000213623047</c:v>
                </c:pt>
                <c:pt idx="1150">
                  <c:v>15.319000244140625</c:v>
                </c:pt>
                <c:pt idx="1151">
                  <c:v>15.309000015258789</c:v>
                </c:pt>
                <c:pt idx="1152">
                  <c:v>15.312000274658203</c:v>
                </c:pt>
                <c:pt idx="1153">
                  <c:v>15.317000389099121</c:v>
                </c:pt>
                <c:pt idx="1154">
                  <c:v>15.300999641418457</c:v>
                </c:pt>
                <c:pt idx="1155">
                  <c:v>15.309000015258789</c:v>
                </c:pt>
                <c:pt idx="1156">
                  <c:v>15.310999870300293</c:v>
                </c:pt>
                <c:pt idx="1157">
                  <c:v>15.310999870300293</c:v>
                </c:pt>
                <c:pt idx="1158">
                  <c:v>15.319000244140625</c:v>
                </c:pt>
                <c:pt idx="1159">
                  <c:v>15.310999870300293</c:v>
                </c:pt>
                <c:pt idx="1160">
                  <c:v>15.310999870300293</c:v>
                </c:pt>
                <c:pt idx="1161">
                  <c:v>15.296999931335449</c:v>
                </c:pt>
                <c:pt idx="1162">
                  <c:v>15.288999557495117</c:v>
                </c:pt>
                <c:pt idx="1163">
                  <c:v>15.288000106811523</c:v>
                </c:pt>
                <c:pt idx="1164">
                  <c:v>15.307999610900879</c:v>
                </c:pt>
                <c:pt idx="1165">
                  <c:v>15.322999954223633</c:v>
                </c:pt>
                <c:pt idx="1166">
                  <c:v>15.319999694824219</c:v>
                </c:pt>
                <c:pt idx="1167">
                  <c:v>15.312000274658203</c:v>
                </c:pt>
                <c:pt idx="1168">
                  <c:v>15.319000244140625</c:v>
                </c:pt>
                <c:pt idx="1169">
                  <c:v>15.324000358581543</c:v>
                </c:pt>
                <c:pt idx="1170">
                  <c:v>15.324000358581543</c:v>
                </c:pt>
                <c:pt idx="1171">
                  <c:v>15.317000389099121</c:v>
                </c:pt>
                <c:pt idx="1172">
                  <c:v>15.314000129699707</c:v>
                </c:pt>
                <c:pt idx="1173">
                  <c:v>15.310000419616699</c:v>
                </c:pt>
                <c:pt idx="1174">
                  <c:v>15.296999931335449</c:v>
                </c:pt>
                <c:pt idx="1175">
                  <c:v>15.291000366210938</c:v>
                </c:pt>
                <c:pt idx="1176">
                  <c:v>15.26099967956543</c:v>
                </c:pt>
                <c:pt idx="1177">
                  <c:v>15.232000350952148</c:v>
                </c:pt>
                <c:pt idx="1178">
                  <c:v>15.22599983215332</c:v>
                </c:pt>
                <c:pt idx="1179">
                  <c:v>15.208999633789063</c:v>
                </c:pt>
                <c:pt idx="1180">
                  <c:v>15.206999778747559</c:v>
                </c:pt>
                <c:pt idx="1181">
                  <c:v>15.22700023651123</c:v>
                </c:pt>
                <c:pt idx="1182">
                  <c:v>15.241999626159668</c:v>
                </c:pt>
                <c:pt idx="1183">
                  <c:v>15.265999794006348</c:v>
                </c:pt>
                <c:pt idx="1184">
                  <c:v>15.288999557495117</c:v>
                </c:pt>
                <c:pt idx="1185">
                  <c:v>15.295999526977539</c:v>
                </c:pt>
                <c:pt idx="1186">
                  <c:v>15.312000274658203</c:v>
                </c:pt>
                <c:pt idx="1187">
                  <c:v>15.314999580383301</c:v>
                </c:pt>
                <c:pt idx="1188">
                  <c:v>15.288999557495117</c:v>
                </c:pt>
                <c:pt idx="1189">
                  <c:v>15.286999702453613</c:v>
                </c:pt>
                <c:pt idx="1190">
                  <c:v>15.296999931335449</c:v>
                </c:pt>
                <c:pt idx="1191">
                  <c:v>15.309000015258789</c:v>
                </c:pt>
                <c:pt idx="1192">
                  <c:v>15.307000160217285</c:v>
                </c:pt>
                <c:pt idx="1193">
                  <c:v>15.310000419616699</c:v>
                </c:pt>
                <c:pt idx="1194">
                  <c:v>15.314000129699707</c:v>
                </c:pt>
                <c:pt idx="1195">
                  <c:v>15.312000274658203</c:v>
                </c:pt>
                <c:pt idx="1196">
                  <c:v>15.309000015258789</c:v>
                </c:pt>
                <c:pt idx="1197">
                  <c:v>15.277000427246094</c:v>
                </c:pt>
                <c:pt idx="1198">
                  <c:v>15.25</c:v>
                </c:pt>
                <c:pt idx="1199">
                  <c:v>15.211999893188477</c:v>
                </c:pt>
                <c:pt idx="1200">
                  <c:v>15.180999755859375</c:v>
                </c:pt>
                <c:pt idx="1201">
                  <c:v>15.170000076293945</c:v>
                </c:pt>
                <c:pt idx="1202">
                  <c:v>15.192999839782715</c:v>
                </c:pt>
                <c:pt idx="1203">
                  <c:v>15.234000205993652</c:v>
                </c:pt>
                <c:pt idx="1204">
                  <c:v>15.26200008392334</c:v>
                </c:pt>
                <c:pt idx="1205">
                  <c:v>15.282999992370605</c:v>
                </c:pt>
                <c:pt idx="1206">
                  <c:v>15.300999641418457</c:v>
                </c:pt>
                <c:pt idx="1207">
                  <c:v>15.307000160217285</c:v>
                </c:pt>
                <c:pt idx="1208">
                  <c:v>15.277000427246094</c:v>
                </c:pt>
                <c:pt idx="1209">
                  <c:v>15.243000030517578</c:v>
                </c:pt>
                <c:pt idx="1210">
                  <c:v>15.192000389099121</c:v>
                </c:pt>
                <c:pt idx="1211">
                  <c:v>15.173000335693359</c:v>
                </c:pt>
                <c:pt idx="1212">
                  <c:v>15.149999618530273</c:v>
                </c:pt>
                <c:pt idx="1213">
                  <c:v>15.159999847412109</c:v>
                </c:pt>
                <c:pt idx="1214">
                  <c:v>15.185999870300293</c:v>
                </c:pt>
                <c:pt idx="1215">
                  <c:v>15.208999633789063</c:v>
                </c:pt>
                <c:pt idx="1216">
                  <c:v>15.223999977111816</c:v>
                </c:pt>
                <c:pt idx="1217">
                  <c:v>15.215000152587891</c:v>
                </c:pt>
                <c:pt idx="1218">
                  <c:v>15.201999664306641</c:v>
                </c:pt>
                <c:pt idx="1219">
                  <c:v>15.206999778747559</c:v>
                </c:pt>
                <c:pt idx="1220">
                  <c:v>15.243000030517578</c:v>
                </c:pt>
                <c:pt idx="1221">
                  <c:v>15.25100040435791</c:v>
                </c:pt>
                <c:pt idx="1222">
                  <c:v>15.234999656677246</c:v>
                </c:pt>
                <c:pt idx="1223">
                  <c:v>15.220999717712402</c:v>
                </c:pt>
                <c:pt idx="1224">
                  <c:v>15.192000389099121</c:v>
                </c:pt>
                <c:pt idx="1225">
                  <c:v>15.173000335693359</c:v>
                </c:pt>
                <c:pt idx="1226">
                  <c:v>15.173999786376953</c:v>
                </c:pt>
                <c:pt idx="1227">
                  <c:v>15.180999755859375</c:v>
                </c:pt>
                <c:pt idx="1228">
                  <c:v>15.208000183105469</c:v>
                </c:pt>
                <c:pt idx="1229">
                  <c:v>15.208000183105469</c:v>
                </c:pt>
                <c:pt idx="1230">
                  <c:v>15.244999885559082</c:v>
                </c:pt>
                <c:pt idx="1231">
                  <c:v>15.284999847412109</c:v>
                </c:pt>
                <c:pt idx="1232">
                  <c:v>15.319000244140625</c:v>
                </c:pt>
                <c:pt idx="1233">
                  <c:v>15.33899974822998</c:v>
                </c:pt>
                <c:pt idx="1234">
                  <c:v>15.333999633789063</c:v>
                </c:pt>
                <c:pt idx="1235">
                  <c:v>15.281000137329102</c:v>
                </c:pt>
                <c:pt idx="1236">
                  <c:v>15.23900032043457</c:v>
                </c:pt>
                <c:pt idx="1237">
                  <c:v>15.204999923706055</c:v>
                </c:pt>
                <c:pt idx="1238">
                  <c:v>15.170999526977539</c:v>
                </c:pt>
                <c:pt idx="1239">
                  <c:v>15.168999671936035</c:v>
                </c:pt>
                <c:pt idx="1240">
                  <c:v>15.164999961853027</c:v>
                </c:pt>
                <c:pt idx="1241">
                  <c:v>15.168000221252441</c:v>
                </c:pt>
                <c:pt idx="1242">
                  <c:v>15.184000015258789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66-4558-A0FF-5EF78FDA4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data'!$X$3:$X$1713</c:f>
              <c:numCache>
                <c:formatCode>#\ ##0.000\ "°C"</c:formatCode>
                <c:ptCount val="1243"/>
                <c:pt idx="0">
                  <c:v>13.495269775390625</c:v>
                </c:pt>
                <c:pt idx="1">
                  <c:v>13.495269775390625</c:v>
                </c:pt>
                <c:pt idx="2">
                  <c:v>13.495269775390625</c:v>
                </c:pt>
                <c:pt idx="3">
                  <c:v>13.495269775390625</c:v>
                </c:pt>
                <c:pt idx="4">
                  <c:v>13.495269775390625</c:v>
                </c:pt>
                <c:pt idx="5">
                  <c:v>13.31622314453125</c:v>
                </c:pt>
                <c:pt idx="6">
                  <c:v>13.31622314453125</c:v>
                </c:pt>
                <c:pt idx="7">
                  <c:v>13.31622314453125</c:v>
                </c:pt>
                <c:pt idx="8">
                  <c:v>13.31622314453125</c:v>
                </c:pt>
                <c:pt idx="9">
                  <c:v>13.31622314453125</c:v>
                </c:pt>
                <c:pt idx="10">
                  <c:v>13.31622314453125</c:v>
                </c:pt>
                <c:pt idx="11">
                  <c:v>13.31622314453125</c:v>
                </c:pt>
                <c:pt idx="12">
                  <c:v>13.155181884765625</c:v>
                </c:pt>
                <c:pt idx="13">
                  <c:v>13.155181884765625</c:v>
                </c:pt>
                <c:pt idx="14">
                  <c:v>13.155181884765625</c:v>
                </c:pt>
                <c:pt idx="15">
                  <c:v>13.155181884765625</c:v>
                </c:pt>
                <c:pt idx="16">
                  <c:v>13.155181884765625</c:v>
                </c:pt>
                <c:pt idx="17">
                  <c:v>13.155181884765625</c:v>
                </c:pt>
                <c:pt idx="18">
                  <c:v>13.013671875</c:v>
                </c:pt>
                <c:pt idx="19">
                  <c:v>13.013671875</c:v>
                </c:pt>
                <c:pt idx="20">
                  <c:v>13.013671875</c:v>
                </c:pt>
                <c:pt idx="21">
                  <c:v>13.013671875</c:v>
                </c:pt>
                <c:pt idx="22">
                  <c:v>13.013671875</c:v>
                </c:pt>
                <c:pt idx="23">
                  <c:v>13.013671875</c:v>
                </c:pt>
                <c:pt idx="24">
                  <c:v>12.874542236328125</c:v>
                </c:pt>
                <c:pt idx="25">
                  <c:v>12.874542236328125</c:v>
                </c:pt>
                <c:pt idx="26">
                  <c:v>12.874542236328125</c:v>
                </c:pt>
                <c:pt idx="27">
                  <c:v>12.874542236328125</c:v>
                </c:pt>
                <c:pt idx="28">
                  <c:v>12.874542236328125</c:v>
                </c:pt>
                <c:pt idx="29">
                  <c:v>12.874542236328125</c:v>
                </c:pt>
                <c:pt idx="30">
                  <c:v>12.874542236328125</c:v>
                </c:pt>
                <c:pt idx="31">
                  <c:v>12.874542236328125</c:v>
                </c:pt>
                <c:pt idx="32">
                  <c:v>12.874542236328125</c:v>
                </c:pt>
                <c:pt idx="33">
                  <c:v>12.682281494140625</c:v>
                </c:pt>
                <c:pt idx="34">
                  <c:v>12.682281494140625</c:v>
                </c:pt>
                <c:pt idx="35">
                  <c:v>12.682281494140625</c:v>
                </c:pt>
                <c:pt idx="36">
                  <c:v>12.682281494140625</c:v>
                </c:pt>
                <c:pt idx="37">
                  <c:v>12.682281494140625</c:v>
                </c:pt>
                <c:pt idx="38">
                  <c:v>12.682281494140625</c:v>
                </c:pt>
                <c:pt idx="39">
                  <c:v>12.55950927734375</c:v>
                </c:pt>
                <c:pt idx="40">
                  <c:v>12.55950927734375</c:v>
                </c:pt>
                <c:pt idx="41">
                  <c:v>12.55950927734375</c:v>
                </c:pt>
                <c:pt idx="42">
                  <c:v>12.55950927734375</c:v>
                </c:pt>
                <c:pt idx="43">
                  <c:v>12.55950927734375</c:v>
                </c:pt>
                <c:pt idx="44">
                  <c:v>12.55950927734375</c:v>
                </c:pt>
                <c:pt idx="45">
                  <c:v>12.4366455078125</c:v>
                </c:pt>
                <c:pt idx="46">
                  <c:v>12.4366455078125</c:v>
                </c:pt>
                <c:pt idx="47">
                  <c:v>12.4366455078125</c:v>
                </c:pt>
                <c:pt idx="48">
                  <c:v>12.4366455078125</c:v>
                </c:pt>
                <c:pt idx="49">
                  <c:v>12.4366455078125</c:v>
                </c:pt>
                <c:pt idx="50">
                  <c:v>12.4366455078125</c:v>
                </c:pt>
                <c:pt idx="51">
                  <c:v>12.32135009765625</c:v>
                </c:pt>
                <c:pt idx="52">
                  <c:v>12.32135009765625</c:v>
                </c:pt>
                <c:pt idx="53">
                  <c:v>12.32135009765625</c:v>
                </c:pt>
                <c:pt idx="54">
                  <c:v>12.32135009765625</c:v>
                </c:pt>
                <c:pt idx="55">
                  <c:v>12.32135009765625</c:v>
                </c:pt>
                <c:pt idx="56">
                  <c:v>12.32135009765625</c:v>
                </c:pt>
                <c:pt idx="57">
                  <c:v>12.32135009765625</c:v>
                </c:pt>
                <c:pt idx="58">
                  <c:v>12.223358154296875</c:v>
                </c:pt>
                <c:pt idx="59">
                  <c:v>12.223358154296875</c:v>
                </c:pt>
                <c:pt idx="60">
                  <c:v>12.223358154296875</c:v>
                </c:pt>
                <c:pt idx="61">
                  <c:v>12.223358154296875</c:v>
                </c:pt>
                <c:pt idx="62">
                  <c:v>12.223358154296875</c:v>
                </c:pt>
                <c:pt idx="63">
                  <c:v>12.223358154296875</c:v>
                </c:pt>
                <c:pt idx="64">
                  <c:v>12.130615234375</c:v>
                </c:pt>
                <c:pt idx="65">
                  <c:v>12.130615234375</c:v>
                </c:pt>
                <c:pt idx="66">
                  <c:v>12.130615234375</c:v>
                </c:pt>
                <c:pt idx="67">
                  <c:v>12.130615234375</c:v>
                </c:pt>
                <c:pt idx="68">
                  <c:v>12.130615234375</c:v>
                </c:pt>
                <c:pt idx="69">
                  <c:v>12.130615234375</c:v>
                </c:pt>
                <c:pt idx="70">
                  <c:v>12.033599853515625</c:v>
                </c:pt>
                <c:pt idx="71">
                  <c:v>12.033599853515625</c:v>
                </c:pt>
                <c:pt idx="72">
                  <c:v>12.033599853515625</c:v>
                </c:pt>
                <c:pt idx="73">
                  <c:v>12.033599853515625</c:v>
                </c:pt>
                <c:pt idx="74">
                  <c:v>12.033599853515625</c:v>
                </c:pt>
                <c:pt idx="75">
                  <c:v>12.033599853515625</c:v>
                </c:pt>
                <c:pt idx="76">
                  <c:v>11.937591552734375</c:v>
                </c:pt>
                <c:pt idx="77">
                  <c:v>11.937591552734375</c:v>
                </c:pt>
                <c:pt idx="78">
                  <c:v>11.937591552734375</c:v>
                </c:pt>
                <c:pt idx="79">
                  <c:v>11.937591552734375</c:v>
                </c:pt>
                <c:pt idx="80">
                  <c:v>11.937591552734375</c:v>
                </c:pt>
                <c:pt idx="81">
                  <c:v>11.937591552734375</c:v>
                </c:pt>
                <c:pt idx="82">
                  <c:v>11.84796142578125</c:v>
                </c:pt>
                <c:pt idx="83">
                  <c:v>11.84796142578125</c:v>
                </c:pt>
                <c:pt idx="84">
                  <c:v>11.84796142578125</c:v>
                </c:pt>
                <c:pt idx="85">
                  <c:v>11.84796142578125</c:v>
                </c:pt>
                <c:pt idx="86">
                  <c:v>11.84796142578125</c:v>
                </c:pt>
                <c:pt idx="87">
                  <c:v>11.84796142578125</c:v>
                </c:pt>
                <c:pt idx="88">
                  <c:v>11.76239013671875</c:v>
                </c:pt>
                <c:pt idx="89">
                  <c:v>11.76239013671875</c:v>
                </c:pt>
                <c:pt idx="90">
                  <c:v>11.76239013671875</c:v>
                </c:pt>
                <c:pt idx="91">
                  <c:v>11.76239013671875</c:v>
                </c:pt>
                <c:pt idx="92">
                  <c:v>11.76239013671875</c:v>
                </c:pt>
                <c:pt idx="93">
                  <c:v>11.76239013671875</c:v>
                </c:pt>
                <c:pt idx="94">
                  <c:v>11.76239013671875</c:v>
                </c:pt>
                <c:pt idx="95">
                  <c:v>11.76239013671875</c:v>
                </c:pt>
                <c:pt idx="96">
                  <c:v>11.76239013671875</c:v>
                </c:pt>
                <c:pt idx="97">
                  <c:v>11.648162841796875</c:v>
                </c:pt>
                <c:pt idx="98">
                  <c:v>11.648162841796875</c:v>
                </c:pt>
                <c:pt idx="99">
                  <c:v>11.648162841796875</c:v>
                </c:pt>
                <c:pt idx="100">
                  <c:v>11.648162841796875</c:v>
                </c:pt>
                <c:pt idx="101">
                  <c:v>11.648162841796875</c:v>
                </c:pt>
                <c:pt idx="102">
                  <c:v>11.648162841796875</c:v>
                </c:pt>
                <c:pt idx="103">
                  <c:v>11.648162841796875</c:v>
                </c:pt>
                <c:pt idx="104">
                  <c:v>11.57666015625</c:v>
                </c:pt>
                <c:pt idx="105">
                  <c:v>11.57666015625</c:v>
                </c:pt>
                <c:pt idx="106">
                  <c:v>11.57666015625</c:v>
                </c:pt>
                <c:pt idx="107">
                  <c:v>11.57666015625</c:v>
                </c:pt>
                <c:pt idx="108">
                  <c:v>11.57666015625</c:v>
                </c:pt>
                <c:pt idx="109">
                  <c:v>11.57666015625</c:v>
                </c:pt>
                <c:pt idx="110">
                  <c:v>11.509552001953125</c:v>
                </c:pt>
                <c:pt idx="111">
                  <c:v>11.509552001953125</c:v>
                </c:pt>
                <c:pt idx="112">
                  <c:v>11.509552001953125</c:v>
                </c:pt>
                <c:pt idx="113">
                  <c:v>11.509552001953125</c:v>
                </c:pt>
                <c:pt idx="114">
                  <c:v>11.509552001953125</c:v>
                </c:pt>
                <c:pt idx="115">
                  <c:v>11.509552001953125</c:v>
                </c:pt>
                <c:pt idx="116">
                  <c:v>11.448028564453125</c:v>
                </c:pt>
                <c:pt idx="117">
                  <c:v>11.448028564453125</c:v>
                </c:pt>
                <c:pt idx="118">
                  <c:v>11.448028564453125</c:v>
                </c:pt>
                <c:pt idx="119">
                  <c:v>11.448028564453125</c:v>
                </c:pt>
                <c:pt idx="120">
                  <c:v>11.448028564453125</c:v>
                </c:pt>
                <c:pt idx="121">
                  <c:v>11.448028564453125</c:v>
                </c:pt>
                <c:pt idx="122">
                  <c:v>11.389007568359375</c:v>
                </c:pt>
                <c:pt idx="123">
                  <c:v>11.389007568359375</c:v>
                </c:pt>
                <c:pt idx="124">
                  <c:v>11.389007568359375</c:v>
                </c:pt>
                <c:pt idx="125">
                  <c:v>11.389007568359375</c:v>
                </c:pt>
                <c:pt idx="126">
                  <c:v>11.389007568359375</c:v>
                </c:pt>
                <c:pt idx="127">
                  <c:v>11.389007568359375</c:v>
                </c:pt>
                <c:pt idx="128">
                  <c:v>11.3311767578125</c:v>
                </c:pt>
                <c:pt idx="129">
                  <c:v>11.3311767578125</c:v>
                </c:pt>
                <c:pt idx="130">
                  <c:v>11.3311767578125</c:v>
                </c:pt>
                <c:pt idx="131">
                  <c:v>11.3311767578125</c:v>
                </c:pt>
                <c:pt idx="132">
                  <c:v>11.3311767578125</c:v>
                </c:pt>
                <c:pt idx="133">
                  <c:v>11.3311767578125</c:v>
                </c:pt>
                <c:pt idx="134">
                  <c:v>11.283477783203125</c:v>
                </c:pt>
                <c:pt idx="135">
                  <c:v>11.283477783203125</c:v>
                </c:pt>
                <c:pt idx="136">
                  <c:v>11.283477783203125</c:v>
                </c:pt>
                <c:pt idx="137">
                  <c:v>11.283477783203125</c:v>
                </c:pt>
                <c:pt idx="138">
                  <c:v>11.283477783203125</c:v>
                </c:pt>
                <c:pt idx="139">
                  <c:v>11.283477783203125</c:v>
                </c:pt>
                <c:pt idx="140">
                  <c:v>11.283477783203125</c:v>
                </c:pt>
                <c:pt idx="141">
                  <c:v>11.24078369140625</c:v>
                </c:pt>
                <c:pt idx="142">
                  <c:v>11.24078369140625</c:v>
                </c:pt>
                <c:pt idx="143">
                  <c:v>11.24078369140625</c:v>
                </c:pt>
                <c:pt idx="144">
                  <c:v>11.24078369140625</c:v>
                </c:pt>
                <c:pt idx="145">
                  <c:v>11.24078369140625</c:v>
                </c:pt>
                <c:pt idx="146">
                  <c:v>11.24078369140625</c:v>
                </c:pt>
                <c:pt idx="147">
                  <c:v>11.18438720703125</c:v>
                </c:pt>
                <c:pt idx="148">
                  <c:v>11.18438720703125</c:v>
                </c:pt>
                <c:pt idx="149">
                  <c:v>11.18438720703125</c:v>
                </c:pt>
                <c:pt idx="150">
                  <c:v>11.18438720703125</c:v>
                </c:pt>
                <c:pt idx="151">
                  <c:v>11.18438720703125</c:v>
                </c:pt>
                <c:pt idx="152">
                  <c:v>11.18438720703125</c:v>
                </c:pt>
                <c:pt idx="153">
                  <c:v>11.131500244140625</c:v>
                </c:pt>
                <c:pt idx="154">
                  <c:v>11.131500244140625</c:v>
                </c:pt>
                <c:pt idx="155">
                  <c:v>11.131500244140625</c:v>
                </c:pt>
                <c:pt idx="156">
                  <c:v>11.131500244140625</c:v>
                </c:pt>
                <c:pt idx="157">
                  <c:v>11.131500244140625</c:v>
                </c:pt>
                <c:pt idx="158">
                  <c:v>11.131500244140625</c:v>
                </c:pt>
                <c:pt idx="159">
                  <c:v>11.131500244140625</c:v>
                </c:pt>
                <c:pt idx="160">
                  <c:v>11.131500244140625</c:v>
                </c:pt>
                <c:pt idx="161">
                  <c:v>11.131500244140625</c:v>
                </c:pt>
                <c:pt idx="162">
                  <c:v>11.047607421875</c:v>
                </c:pt>
                <c:pt idx="163">
                  <c:v>11.047607421875</c:v>
                </c:pt>
                <c:pt idx="164">
                  <c:v>11.047607421875</c:v>
                </c:pt>
                <c:pt idx="165">
                  <c:v>11.047607421875</c:v>
                </c:pt>
                <c:pt idx="166">
                  <c:v>11.047607421875</c:v>
                </c:pt>
                <c:pt idx="167">
                  <c:v>11.047607421875</c:v>
                </c:pt>
                <c:pt idx="168">
                  <c:v>10.991943359375</c:v>
                </c:pt>
                <c:pt idx="169">
                  <c:v>10.991943359375</c:v>
                </c:pt>
                <c:pt idx="170">
                  <c:v>10.991943359375</c:v>
                </c:pt>
                <c:pt idx="171">
                  <c:v>10.991943359375</c:v>
                </c:pt>
                <c:pt idx="172">
                  <c:v>10.991943359375</c:v>
                </c:pt>
                <c:pt idx="173">
                  <c:v>10.991943359375</c:v>
                </c:pt>
                <c:pt idx="174">
                  <c:v>10.945709228515625</c:v>
                </c:pt>
                <c:pt idx="175">
                  <c:v>10.945709228515625</c:v>
                </c:pt>
                <c:pt idx="176">
                  <c:v>10.945709228515625</c:v>
                </c:pt>
                <c:pt idx="177">
                  <c:v>10.945709228515625</c:v>
                </c:pt>
                <c:pt idx="178">
                  <c:v>10.945709228515625</c:v>
                </c:pt>
                <c:pt idx="179">
                  <c:v>10.945709228515625</c:v>
                </c:pt>
                <c:pt idx="180">
                  <c:v>10.900115966796875</c:v>
                </c:pt>
                <c:pt idx="181">
                  <c:v>10.900115966796875</c:v>
                </c:pt>
                <c:pt idx="182">
                  <c:v>10.900115966796875</c:v>
                </c:pt>
                <c:pt idx="183">
                  <c:v>10.900115966796875</c:v>
                </c:pt>
                <c:pt idx="184">
                  <c:v>10.900115966796875</c:v>
                </c:pt>
                <c:pt idx="185">
                  <c:v>10.900115966796875</c:v>
                </c:pt>
                <c:pt idx="186">
                  <c:v>10.856597900390625</c:v>
                </c:pt>
                <c:pt idx="187">
                  <c:v>10.856597900390625</c:v>
                </c:pt>
                <c:pt idx="188">
                  <c:v>10.856597900390625</c:v>
                </c:pt>
                <c:pt idx="189">
                  <c:v>10.856597900390625</c:v>
                </c:pt>
                <c:pt idx="190">
                  <c:v>10.856597900390625</c:v>
                </c:pt>
                <c:pt idx="191">
                  <c:v>10.856597900390625</c:v>
                </c:pt>
                <c:pt idx="192">
                  <c:v>10.856597900390625</c:v>
                </c:pt>
                <c:pt idx="193">
                  <c:v>10.81597900390625</c:v>
                </c:pt>
                <c:pt idx="194">
                  <c:v>10.81597900390625</c:v>
                </c:pt>
                <c:pt idx="195">
                  <c:v>10.81597900390625</c:v>
                </c:pt>
                <c:pt idx="196">
                  <c:v>10.81597900390625</c:v>
                </c:pt>
                <c:pt idx="197">
                  <c:v>10.81597900390625</c:v>
                </c:pt>
                <c:pt idx="198">
                  <c:v>10.81597900390625</c:v>
                </c:pt>
                <c:pt idx="199">
                  <c:v>10.780059814453125</c:v>
                </c:pt>
                <c:pt idx="200">
                  <c:v>10.780059814453125</c:v>
                </c:pt>
                <c:pt idx="201">
                  <c:v>10.780059814453125</c:v>
                </c:pt>
                <c:pt idx="202">
                  <c:v>10.780059814453125</c:v>
                </c:pt>
                <c:pt idx="203">
                  <c:v>10.780059814453125</c:v>
                </c:pt>
                <c:pt idx="204">
                  <c:v>10.780059814453125</c:v>
                </c:pt>
                <c:pt idx="205">
                  <c:v>10.741424560546875</c:v>
                </c:pt>
                <c:pt idx="206">
                  <c:v>10.741424560546875</c:v>
                </c:pt>
                <c:pt idx="207">
                  <c:v>10.741424560546875</c:v>
                </c:pt>
                <c:pt idx="208">
                  <c:v>10.741424560546875</c:v>
                </c:pt>
                <c:pt idx="209">
                  <c:v>10.741424560546875</c:v>
                </c:pt>
                <c:pt idx="210">
                  <c:v>10.741424560546875</c:v>
                </c:pt>
                <c:pt idx="211">
                  <c:v>10.70306396484375</c:v>
                </c:pt>
                <c:pt idx="212">
                  <c:v>10.70306396484375</c:v>
                </c:pt>
                <c:pt idx="213">
                  <c:v>10.70306396484375</c:v>
                </c:pt>
                <c:pt idx="214">
                  <c:v>10.70306396484375</c:v>
                </c:pt>
                <c:pt idx="215">
                  <c:v>10.70306396484375</c:v>
                </c:pt>
                <c:pt idx="216">
                  <c:v>10.70306396484375</c:v>
                </c:pt>
                <c:pt idx="217">
                  <c:v>10.668182373046875</c:v>
                </c:pt>
                <c:pt idx="218">
                  <c:v>10.668182373046875</c:v>
                </c:pt>
                <c:pt idx="219">
                  <c:v>10.668182373046875</c:v>
                </c:pt>
                <c:pt idx="220">
                  <c:v>10.668182373046875</c:v>
                </c:pt>
                <c:pt idx="221">
                  <c:v>10.668182373046875</c:v>
                </c:pt>
                <c:pt idx="222">
                  <c:v>10.668182373046875</c:v>
                </c:pt>
                <c:pt idx="223">
                  <c:v>10.668182373046875</c:v>
                </c:pt>
                <c:pt idx="224">
                  <c:v>10.668182373046875</c:v>
                </c:pt>
                <c:pt idx="225">
                  <c:v>10.668182373046875</c:v>
                </c:pt>
                <c:pt idx="226">
                  <c:v>10.6220703125</c:v>
                </c:pt>
                <c:pt idx="227">
                  <c:v>10.6220703125</c:v>
                </c:pt>
                <c:pt idx="228">
                  <c:v>10.6220703125</c:v>
                </c:pt>
                <c:pt idx="229">
                  <c:v>10.6220703125</c:v>
                </c:pt>
                <c:pt idx="230">
                  <c:v>10.6220703125</c:v>
                </c:pt>
                <c:pt idx="231">
                  <c:v>10.6220703125</c:v>
                </c:pt>
                <c:pt idx="232">
                  <c:v>10.58935546875</c:v>
                </c:pt>
                <c:pt idx="233">
                  <c:v>10.58935546875</c:v>
                </c:pt>
                <c:pt idx="234">
                  <c:v>10.58935546875</c:v>
                </c:pt>
                <c:pt idx="235">
                  <c:v>10.58935546875</c:v>
                </c:pt>
                <c:pt idx="236">
                  <c:v>10.58935546875</c:v>
                </c:pt>
                <c:pt idx="237">
                  <c:v>10.58935546875</c:v>
                </c:pt>
                <c:pt idx="238">
                  <c:v>10.58935546875</c:v>
                </c:pt>
                <c:pt idx="239">
                  <c:v>10.555633544921875</c:v>
                </c:pt>
                <c:pt idx="240">
                  <c:v>10.555633544921875</c:v>
                </c:pt>
                <c:pt idx="241">
                  <c:v>10.555633544921875</c:v>
                </c:pt>
                <c:pt idx="242">
                  <c:v>10.555633544921875</c:v>
                </c:pt>
                <c:pt idx="243">
                  <c:v>10.555633544921875</c:v>
                </c:pt>
                <c:pt idx="244">
                  <c:v>10.555633544921875</c:v>
                </c:pt>
                <c:pt idx="245">
                  <c:v>10.514739990234375</c:v>
                </c:pt>
                <c:pt idx="246">
                  <c:v>10.514739990234375</c:v>
                </c:pt>
                <c:pt idx="247">
                  <c:v>10.514739990234375</c:v>
                </c:pt>
                <c:pt idx="248">
                  <c:v>10.514739990234375</c:v>
                </c:pt>
                <c:pt idx="249">
                  <c:v>10.514739990234375</c:v>
                </c:pt>
                <c:pt idx="250">
                  <c:v>10.514739990234375</c:v>
                </c:pt>
                <c:pt idx="251">
                  <c:v>10.47216796875</c:v>
                </c:pt>
                <c:pt idx="252">
                  <c:v>10.47216796875</c:v>
                </c:pt>
                <c:pt idx="253">
                  <c:v>10.47216796875</c:v>
                </c:pt>
                <c:pt idx="254">
                  <c:v>10.47216796875</c:v>
                </c:pt>
                <c:pt idx="255">
                  <c:v>10.47216796875</c:v>
                </c:pt>
                <c:pt idx="256">
                  <c:v>10.47216796875</c:v>
                </c:pt>
                <c:pt idx="257">
                  <c:v>10.43341064453125</c:v>
                </c:pt>
                <c:pt idx="258">
                  <c:v>10.43341064453125</c:v>
                </c:pt>
                <c:pt idx="259">
                  <c:v>10.43341064453125</c:v>
                </c:pt>
                <c:pt idx="260">
                  <c:v>10.43341064453125</c:v>
                </c:pt>
                <c:pt idx="261">
                  <c:v>10.43341064453125</c:v>
                </c:pt>
                <c:pt idx="262">
                  <c:v>10.43341064453125</c:v>
                </c:pt>
                <c:pt idx="263">
                  <c:v>10.399322509765625</c:v>
                </c:pt>
                <c:pt idx="264">
                  <c:v>10.399322509765625</c:v>
                </c:pt>
                <c:pt idx="265">
                  <c:v>10.399322509765625</c:v>
                </c:pt>
                <c:pt idx="266">
                  <c:v>10.399322509765625</c:v>
                </c:pt>
                <c:pt idx="267">
                  <c:v>10.399322509765625</c:v>
                </c:pt>
                <c:pt idx="268">
                  <c:v>10.399322509765625</c:v>
                </c:pt>
                <c:pt idx="269">
                  <c:v>10.362335205078125</c:v>
                </c:pt>
                <c:pt idx="270">
                  <c:v>10.362335205078125</c:v>
                </c:pt>
                <c:pt idx="271">
                  <c:v>10.362335205078125</c:v>
                </c:pt>
                <c:pt idx="272">
                  <c:v>10.362335205078125</c:v>
                </c:pt>
                <c:pt idx="273">
                  <c:v>10.362335205078125</c:v>
                </c:pt>
                <c:pt idx="274">
                  <c:v>10.362335205078125</c:v>
                </c:pt>
                <c:pt idx="275">
                  <c:v>10.362335205078125</c:v>
                </c:pt>
                <c:pt idx="276">
                  <c:v>10.31927490234375</c:v>
                </c:pt>
                <c:pt idx="277">
                  <c:v>10.31927490234375</c:v>
                </c:pt>
                <c:pt idx="278">
                  <c:v>10.31927490234375</c:v>
                </c:pt>
                <c:pt idx="279">
                  <c:v>10.31927490234375</c:v>
                </c:pt>
                <c:pt idx="280">
                  <c:v>10.31927490234375</c:v>
                </c:pt>
                <c:pt idx="281">
                  <c:v>10.31927490234375</c:v>
                </c:pt>
                <c:pt idx="282">
                  <c:v>10.27459716796875</c:v>
                </c:pt>
                <c:pt idx="283">
                  <c:v>10.27459716796875</c:v>
                </c:pt>
                <c:pt idx="284">
                  <c:v>10.27459716796875</c:v>
                </c:pt>
                <c:pt idx="285">
                  <c:v>10.27459716796875</c:v>
                </c:pt>
                <c:pt idx="286">
                  <c:v>10.27459716796875</c:v>
                </c:pt>
                <c:pt idx="287">
                  <c:v>10.27459716796875</c:v>
                </c:pt>
                <c:pt idx="288">
                  <c:v>10.27459716796875</c:v>
                </c:pt>
                <c:pt idx="289">
                  <c:v>10.27459716796875</c:v>
                </c:pt>
                <c:pt idx="290">
                  <c:v>10.27459716796875</c:v>
                </c:pt>
                <c:pt idx="291">
                  <c:v>10.21771240234375</c:v>
                </c:pt>
                <c:pt idx="292">
                  <c:v>10.21771240234375</c:v>
                </c:pt>
                <c:pt idx="293">
                  <c:v>10.21771240234375</c:v>
                </c:pt>
                <c:pt idx="294">
                  <c:v>10.21771240234375</c:v>
                </c:pt>
                <c:pt idx="295">
                  <c:v>10.21771240234375</c:v>
                </c:pt>
                <c:pt idx="296">
                  <c:v>10.21771240234375</c:v>
                </c:pt>
                <c:pt idx="297">
                  <c:v>10.1785888671875</c:v>
                </c:pt>
                <c:pt idx="298">
                  <c:v>10.1785888671875</c:v>
                </c:pt>
                <c:pt idx="299">
                  <c:v>10.1785888671875</c:v>
                </c:pt>
                <c:pt idx="300">
                  <c:v>10.1785888671875</c:v>
                </c:pt>
                <c:pt idx="301">
                  <c:v>10.1785888671875</c:v>
                </c:pt>
                <c:pt idx="302">
                  <c:v>10.1785888671875</c:v>
                </c:pt>
                <c:pt idx="303">
                  <c:v>10.14093017578125</c:v>
                </c:pt>
                <c:pt idx="304">
                  <c:v>10.14093017578125</c:v>
                </c:pt>
                <c:pt idx="305">
                  <c:v>10.14093017578125</c:v>
                </c:pt>
                <c:pt idx="306">
                  <c:v>10.14093017578125</c:v>
                </c:pt>
                <c:pt idx="307">
                  <c:v>10.14093017578125</c:v>
                </c:pt>
                <c:pt idx="308">
                  <c:v>10.14093017578125</c:v>
                </c:pt>
                <c:pt idx="309">
                  <c:v>10.10882568359375</c:v>
                </c:pt>
                <c:pt idx="310">
                  <c:v>10.10882568359375</c:v>
                </c:pt>
                <c:pt idx="311">
                  <c:v>10.10882568359375</c:v>
                </c:pt>
                <c:pt idx="312">
                  <c:v>10.10882568359375</c:v>
                </c:pt>
                <c:pt idx="313">
                  <c:v>10.10882568359375</c:v>
                </c:pt>
                <c:pt idx="314">
                  <c:v>10.10882568359375</c:v>
                </c:pt>
                <c:pt idx="315">
                  <c:v>10.075408935546875</c:v>
                </c:pt>
                <c:pt idx="316">
                  <c:v>10.075408935546875</c:v>
                </c:pt>
                <c:pt idx="317">
                  <c:v>10.075408935546875</c:v>
                </c:pt>
                <c:pt idx="318">
                  <c:v>10.075408935546875</c:v>
                </c:pt>
                <c:pt idx="319">
                  <c:v>10.075408935546875</c:v>
                </c:pt>
                <c:pt idx="320">
                  <c:v>10.075408935546875</c:v>
                </c:pt>
                <c:pt idx="321">
                  <c:v>10.075408935546875</c:v>
                </c:pt>
                <c:pt idx="322">
                  <c:v>10.038848876953125</c:v>
                </c:pt>
                <c:pt idx="323">
                  <c:v>10.038848876953125</c:v>
                </c:pt>
                <c:pt idx="324">
                  <c:v>10.038848876953125</c:v>
                </c:pt>
                <c:pt idx="325">
                  <c:v>10.038848876953125</c:v>
                </c:pt>
                <c:pt idx="326">
                  <c:v>10.038848876953125</c:v>
                </c:pt>
                <c:pt idx="327">
                  <c:v>10.038848876953125</c:v>
                </c:pt>
                <c:pt idx="328">
                  <c:v>10.003509521484375</c:v>
                </c:pt>
                <c:pt idx="329">
                  <c:v>10.003509521484375</c:v>
                </c:pt>
                <c:pt idx="330">
                  <c:v>10.003509521484375</c:v>
                </c:pt>
                <c:pt idx="331">
                  <c:v>10.003509521484375</c:v>
                </c:pt>
                <c:pt idx="332">
                  <c:v>10.003509521484375</c:v>
                </c:pt>
                <c:pt idx="333">
                  <c:v>9.973785400390625</c:v>
                </c:pt>
                <c:pt idx="334">
                  <c:v>9.973785400390625</c:v>
                </c:pt>
                <c:pt idx="335">
                  <c:v>9.973785400390625</c:v>
                </c:pt>
                <c:pt idx="336">
                  <c:v>9.973785400390625</c:v>
                </c:pt>
                <c:pt idx="337">
                  <c:v>9.973785400390625</c:v>
                </c:pt>
                <c:pt idx="338">
                  <c:v>9.973785400390625</c:v>
                </c:pt>
                <c:pt idx="339">
                  <c:v>9.947662353515625</c:v>
                </c:pt>
                <c:pt idx="340">
                  <c:v>9.947662353515625</c:v>
                </c:pt>
                <c:pt idx="341">
                  <c:v>9.947662353515625</c:v>
                </c:pt>
                <c:pt idx="342">
                  <c:v>9.947662353515625</c:v>
                </c:pt>
                <c:pt idx="343">
                  <c:v>9.947662353515625</c:v>
                </c:pt>
                <c:pt idx="344">
                  <c:v>9.947662353515625</c:v>
                </c:pt>
                <c:pt idx="345">
                  <c:v>9.923858642578125</c:v>
                </c:pt>
                <c:pt idx="346">
                  <c:v>9.923858642578125</c:v>
                </c:pt>
                <c:pt idx="347">
                  <c:v>9.923858642578125</c:v>
                </c:pt>
                <c:pt idx="348">
                  <c:v>9.923858642578125</c:v>
                </c:pt>
                <c:pt idx="349">
                  <c:v>9.923858642578125</c:v>
                </c:pt>
                <c:pt idx="350">
                  <c:v>9.923858642578125</c:v>
                </c:pt>
                <c:pt idx="351">
                  <c:v>9.923858642578125</c:v>
                </c:pt>
                <c:pt idx="352">
                  <c:v>9.923858642578125</c:v>
                </c:pt>
                <c:pt idx="353">
                  <c:v>9.923858642578125</c:v>
                </c:pt>
                <c:pt idx="354">
                  <c:v>9.8931884765625</c:v>
                </c:pt>
                <c:pt idx="355">
                  <c:v>9.8931884765625</c:v>
                </c:pt>
                <c:pt idx="356">
                  <c:v>9.8931884765625</c:v>
                </c:pt>
                <c:pt idx="357">
                  <c:v>9.8931884765625</c:v>
                </c:pt>
                <c:pt idx="358">
                  <c:v>9.8931884765625</c:v>
                </c:pt>
                <c:pt idx="359">
                  <c:v>9.8931884765625</c:v>
                </c:pt>
                <c:pt idx="360">
                  <c:v>9.86181640625</c:v>
                </c:pt>
                <c:pt idx="361">
                  <c:v>9.86181640625</c:v>
                </c:pt>
                <c:pt idx="362">
                  <c:v>9.86181640625</c:v>
                </c:pt>
                <c:pt idx="363">
                  <c:v>9.86181640625</c:v>
                </c:pt>
                <c:pt idx="364">
                  <c:v>9.86181640625</c:v>
                </c:pt>
                <c:pt idx="365">
                  <c:v>9.86181640625</c:v>
                </c:pt>
                <c:pt idx="366">
                  <c:v>9.86181640625</c:v>
                </c:pt>
                <c:pt idx="367">
                  <c:v>9.833160400390625</c:v>
                </c:pt>
                <c:pt idx="368">
                  <c:v>9.833160400390625</c:v>
                </c:pt>
                <c:pt idx="369">
                  <c:v>9.833160400390625</c:v>
                </c:pt>
                <c:pt idx="370">
                  <c:v>9.833160400390625</c:v>
                </c:pt>
                <c:pt idx="371">
                  <c:v>9.833160400390625</c:v>
                </c:pt>
                <c:pt idx="372">
                  <c:v>9.833160400390625</c:v>
                </c:pt>
                <c:pt idx="373">
                  <c:v>9.810943603515625</c:v>
                </c:pt>
                <c:pt idx="374">
                  <c:v>9.810943603515625</c:v>
                </c:pt>
                <c:pt idx="375">
                  <c:v>9.810943603515625</c:v>
                </c:pt>
                <c:pt idx="376">
                  <c:v>9.810943603515625</c:v>
                </c:pt>
                <c:pt idx="377">
                  <c:v>9.810943603515625</c:v>
                </c:pt>
                <c:pt idx="378">
                  <c:v>9.810943603515625</c:v>
                </c:pt>
                <c:pt idx="379">
                  <c:v>9.78839111328125</c:v>
                </c:pt>
                <c:pt idx="380">
                  <c:v>9.78839111328125</c:v>
                </c:pt>
                <c:pt idx="381">
                  <c:v>9.78839111328125</c:v>
                </c:pt>
                <c:pt idx="382">
                  <c:v>9.78839111328125</c:v>
                </c:pt>
                <c:pt idx="383">
                  <c:v>9.78839111328125</c:v>
                </c:pt>
                <c:pt idx="384">
                  <c:v>9.78839111328125</c:v>
                </c:pt>
                <c:pt idx="385">
                  <c:v>9.766815185546875</c:v>
                </c:pt>
                <c:pt idx="386">
                  <c:v>9.766815185546875</c:v>
                </c:pt>
                <c:pt idx="387">
                  <c:v>9.766815185546875</c:v>
                </c:pt>
                <c:pt idx="388">
                  <c:v>9.766815185546875</c:v>
                </c:pt>
                <c:pt idx="389">
                  <c:v>9.766815185546875</c:v>
                </c:pt>
                <c:pt idx="390">
                  <c:v>9.766815185546875</c:v>
                </c:pt>
                <c:pt idx="391">
                  <c:v>9.74163818359375</c:v>
                </c:pt>
                <c:pt idx="392">
                  <c:v>9.74163818359375</c:v>
                </c:pt>
                <c:pt idx="393">
                  <c:v>9.74163818359375</c:v>
                </c:pt>
                <c:pt idx="394">
                  <c:v>9.74163818359375</c:v>
                </c:pt>
                <c:pt idx="395">
                  <c:v>9.74163818359375</c:v>
                </c:pt>
                <c:pt idx="396">
                  <c:v>9.74163818359375</c:v>
                </c:pt>
                <c:pt idx="397">
                  <c:v>9.7137451171875</c:v>
                </c:pt>
                <c:pt idx="398">
                  <c:v>9.7137451171875</c:v>
                </c:pt>
                <c:pt idx="399">
                  <c:v>9.7137451171875</c:v>
                </c:pt>
                <c:pt idx="400">
                  <c:v>9.7137451171875</c:v>
                </c:pt>
                <c:pt idx="401">
                  <c:v>9.7137451171875</c:v>
                </c:pt>
                <c:pt idx="402">
                  <c:v>9.7137451171875</c:v>
                </c:pt>
                <c:pt idx="403">
                  <c:v>9.7137451171875</c:v>
                </c:pt>
                <c:pt idx="404">
                  <c:v>9.688751220703125</c:v>
                </c:pt>
                <c:pt idx="405">
                  <c:v>9.688751220703125</c:v>
                </c:pt>
                <c:pt idx="406">
                  <c:v>9.688751220703125</c:v>
                </c:pt>
                <c:pt idx="407">
                  <c:v>9.688751220703125</c:v>
                </c:pt>
                <c:pt idx="408">
                  <c:v>9.688751220703125</c:v>
                </c:pt>
                <c:pt idx="409">
                  <c:v>9.688751220703125</c:v>
                </c:pt>
                <c:pt idx="410">
                  <c:v>9.6680908203125</c:v>
                </c:pt>
                <c:pt idx="411">
                  <c:v>9.6680908203125</c:v>
                </c:pt>
                <c:pt idx="412">
                  <c:v>9.6680908203125</c:v>
                </c:pt>
                <c:pt idx="413">
                  <c:v>9.6680908203125</c:v>
                </c:pt>
                <c:pt idx="414">
                  <c:v>9.6680908203125</c:v>
                </c:pt>
                <c:pt idx="415">
                  <c:v>9.6680908203125</c:v>
                </c:pt>
                <c:pt idx="416">
                  <c:v>9.6680908203125</c:v>
                </c:pt>
                <c:pt idx="417">
                  <c:v>9.6680908203125</c:v>
                </c:pt>
                <c:pt idx="418">
                  <c:v>9.6680908203125</c:v>
                </c:pt>
                <c:pt idx="419">
                  <c:v>9.635009765625</c:v>
                </c:pt>
                <c:pt idx="420">
                  <c:v>9.635009765625</c:v>
                </c:pt>
                <c:pt idx="421">
                  <c:v>9.635009765625</c:v>
                </c:pt>
                <c:pt idx="422">
                  <c:v>9.635009765625</c:v>
                </c:pt>
                <c:pt idx="423">
                  <c:v>9.635009765625</c:v>
                </c:pt>
                <c:pt idx="424">
                  <c:v>9.635009765625</c:v>
                </c:pt>
                <c:pt idx="425">
                  <c:v>9.613006591796875</c:v>
                </c:pt>
                <c:pt idx="426">
                  <c:v>9.613006591796875</c:v>
                </c:pt>
                <c:pt idx="427">
                  <c:v>9.613006591796875</c:v>
                </c:pt>
                <c:pt idx="428">
                  <c:v>9.613006591796875</c:v>
                </c:pt>
                <c:pt idx="429">
                  <c:v>9.613006591796875</c:v>
                </c:pt>
                <c:pt idx="430">
                  <c:v>9.613006591796875</c:v>
                </c:pt>
                <c:pt idx="431">
                  <c:v>9.595703125</c:v>
                </c:pt>
                <c:pt idx="432">
                  <c:v>9.595703125</c:v>
                </c:pt>
                <c:pt idx="433">
                  <c:v>9.595703125</c:v>
                </c:pt>
                <c:pt idx="434">
                  <c:v>9.595703125</c:v>
                </c:pt>
                <c:pt idx="435">
                  <c:v>9.595703125</c:v>
                </c:pt>
                <c:pt idx="436">
                  <c:v>9.595703125</c:v>
                </c:pt>
                <c:pt idx="437">
                  <c:v>9.576751708984375</c:v>
                </c:pt>
                <c:pt idx="438">
                  <c:v>9.576751708984375</c:v>
                </c:pt>
                <c:pt idx="439">
                  <c:v>9.576751708984375</c:v>
                </c:pt>
                <c:pt idx="440">
                  <c:v>9.576751708984375</c:v>
                </c:pt>
                <c:pt idx="441">
                  <c:v>9.576751708984375</c:v>
                </c:pt>
                <c:pt idx="442">
                  <c:v>9.576751708984375</c:v>
                </c:pt>
                <c:pt idx="443">
                  <c:v>9.552154541015625</c:v>
                </c:pt>
                <c:pt idx="444">
                  <c:v>9.552154541015625</c:v>
                </c:pt>
                <c:pt idx="445">
                  <c:v>9.552154541015625</c:v>
                </c:pt>
                <c:pt idx="446">
                  <c:v>9.552154541015625</c:v>
                </c:pt>
                <c:pt idx="447">
                  <c:v>9.552154541015625</c:v>
                </c:pt>
                <c:pt idx="448">
                  <c:v>9.552154541015625</c:v>
                </c:pt>
                <c:pt idx="449">
                  <c:v>9.552154541015625</c:v>
                </c:pt>
                <c:pt idx="450">
                  <c:v>9.526458740234375</c:v>
                </c:pt>
                <c:pt idx="451">
                  <c:v>9.526458740234375</c:v>
                </c:pt>
                <c:pt idx="452">
                  <c:v>9.526458740234375</c:v>
                </c:pt>
                <c:pt idx="453">
                  <c:v>9.526458740234375</c:v>
                </c:pt>
                <c:pt idx="454">
                  <c:v>9.526458740234375</c:v>
                </c:pt>
                <c:pt idx="455">
                  <c:v>9.526458740234375</c:v>
                </c:pt>
                <c:pt idx="456">
                  <c:v>9.49163818359375</c:v>
                </c:pt>
                <c:pt idx="457">
                  <c:v>9.49163818359375</c:v>
                </c:pt>
                <c:pt idx="458">
                  <c:v>9.49163818359375</c:v>
                </c:pt>
                <c:pt idx="459">
                  <c:v>9.49163818359375</c:v>
                </c:pt>
                <c:pt idx="460">
                  <c:v>9.49163818359375</c:v>
                </c:pt>
                <c:pt idx="461">
                  <c:v>9.49163818359375</c:v>
                </c:pt>
                <c:pt idx="462">
                  <c:v>9.444061279296875</c:v>
                </c:pt>
                <c:pt idx="463">
                  <c:v>9.444061279296875</c:v>
                </c:pt>
                <c:pt idx="464">
                  <c:v>9.444061279296875</c:v>
                </c:pt>
                <c:pt idx="465">
                  <c:v>9.444061279296875</c:v>
                </c:pt>
                <c:pt idx="466">
                  <c:v>9.444061279296875</c:v>
                </c:pt>
                <c:pt idx="467">
                  <c:v>9.444061279296875</c:v>
                </c:pt>
                <c:pt idx="468">
                  <c:v>9.3997802734375</c:v>
                </c:pt>
                <c:pt idx="469">
                  <c:v>9.3997802734375</c:v>
                </c:pt>
                <c:pt idx="470">
                  <c:v>9.3997802734375</c:v>
                </c:pt>
                <c:pt idx="471">
                  <c:v>9.3997802734375</c:v>
                </c:pt>
                <c:pt idx="472">
                  <c:v>9.3997802734375</c:v>
                </c:pt>
                <c:pt idx="473">
                  <c:v>9.3997802734375</c:v>
                </c:pt>
                <c:pt idx="474">
                  <c:v>9.3804931640625</c:v>
                </c:pt>
                <c:pt idx="475">
                  <c:v>9.3804931640625</c:v>
                </c:pt>
                <c:pt idx="476">
                  <c:v>9.3804931640625</c:v>
                </c:pt>
                <c:pt idx="477">
                  <c:v>9.3804931640625</c:v>
                </c:pt>
                <c:pt idx="478">
                  <c:v>9.3804931640625</c:v>
                </c:pt>
                <c:pt idx="479">
                  <c:v>9.3804931640625</c:v>
                </c:pt>
                <c:pt idx="480">
                  <c:v>9.3804931640625</c:v>
                </c:pt>
                <c:pt idx="481">
                  <c:v>9.3804931640625</c:v>
                </c:pt>
                <c:pt idx="482">
                  <c:v>9.3804931640625</c:v>
                </c:pt>
                <c:pt idx="483">
                  <c:v>9.358612060546875</c:v>
                </c:pt>
                <c:pt idx="484">
                  <c:v>9.358612060546875</c:v>
                </c:pt>
                <c:pt idx="485">
                  <c:v>9.358612060546875</c:v>
                </c:pt>
                <c:pt idx="486">
                  <c:v>9.358612060546875</c:v>
                </c:pt>
                <c:pt idx="487">
                  <c:v>9.358612060546875</c:v>
                </c:pt>
                <c:pt idx="488">
                  <c:v>9.358612060546875</c:v>
                </c:pt>
                <c:pt idx="489">
                  <c:v>9.34710693359375</c:v>
                </c:pt>
                <c:pt idx="490">
                  <c:v>9.34710693359375</c:v>
                </c:pt>
                <c:pt idx="491">
                  <c:v>9.34710693359375</c:v>
                </c:pt>
                <c:pt idx="492">
                  <c:v>9.34710693359375</c:v>
                </c:pt>
                <c:pt idx="493">
                  <c:v>9.34710693359375</c:v>
                </c:pt>
                <c:pt idx="494">
                  <c:v>9.34710693359375</c:v>
                </c:pt>
                <c:pt idx="495">
                  <c:v>9.34710693359375</c:v>
                </c:pt>
                <c:pt idx="496">
                  <c:v>9.339813232421875</c:v>
                </c:pt>
                <c:pt idx="497">
                  <c:v>9.339813232421875</c:v>
                </c:pt>
                <c:pt idx="498">
                  <c:v>9.339813232421875</c:v>
                </c:pt>
                <c:pt idx="499">
                  <c:v>9.339813232421875</c:v>
                </c:pt>
                <c:pt idx="500">
                  <c:v>9.339813232421875</c:v>
                </c:pt>
                <c:pt idx="501">
                  <c:v>9.339813232421875</c:v>
                </c:pt>
                <c:pt idx="502">
                  <c:v>9.32769775390625</c:v>
                </c:pt>
                <c:pt idx="503">
                  <c:v>9.32769775390625</c:v>
                </c:pt>
                <c:pt idx="504">
                  <c:v>9.32769775390625</c:v>
                </c:pt>
                <c:pt idx="505">
                  <c:v>9.32769775390625</c:v>
                </c:pt>
                <c:pt idx="506">
                  <c:v>9.32769775390625</c:v>
                </c:pt>
                <c:pt idx="507">
                  <c:v>9.32769775390625</c:v>
                </c:pt>
                <c:pt idx="508">
                  <c:v>9.31024169921875</c:v>
                </c:pt>
                <c:pt idx="509">
                  <c:v>9.31024169921875</c:v>
                </c:pt>
                <c:pt idx="510">
                  <c:v>9.31024169921875</c:v>
                </c:pt>
                <c:pt idx="511">
                  <c:v>9.31024169921875</c:v>
                </c:pt>
                <c:pt idx="512">
                  <c:v>9.31024169921875</c:v>
                </c:pt>
                <c:pt idx="513">
                  <c:v>9.31024169921875</c:v>
                </c:pt>
                <c:pt idx="514">
                  <c:v>9.300506591796875</c:v>
                </c:pt>
                <c:pt idx="515">
                  <c:v>9.300506591796875</c:v>
                </c:pt>
                <c:pt idx="516">
                  <c:v>9.300506591796875</c:v>
                </c:pt>
                <c:pt idx="517">
                  <c:v>9.300506591796875</c:v>
                </c:pt>
                <c:pt idx="518">
                  <c:v>9.300506591796875</c:v>
                </c:pt>
                <c:pt idx="519">
                  <c:v>9.300506591796875</c:v>
                </c:pt>
                <c:pt idx="520">
                  <c:v>9.2939453125</c:v>
                </c:pt>
                <c:pt idx="521">
                  <c:v>9.2939453125</c:v>
                </c:pt>
                <c:pt idx="522">
                  <c:v>9.2939453125</c:v>
                </c:pt>
                <c:pt idx="523">
                  <c:v>9.2939453125</c:v>
                </c:pt>
                <c:pt idx="524">
                  <c:v>9.2939453125</c:v>
                </c:pt>
                <c:pt idx="525">
                  <c:v>9.2939453125</c:v>
                </c:pt>
                <c:pt idx="526">
                  <c:v>9.2833251953125</c:v>
                </c:pt>
                <c:pt idx="527">
                  <c:v>9.2833251953125</c:v>
                </c:pt>
                <c:pt idx="528">
                  <c:v>9.2833251953125</c:v>
                </c:pt>
                <c:pt idx="529">
                  <c:v>9.2833251953125</c:v>
                </c:pt>
                <c:pt idx="530">
                  <c:v>9.2833251953125</c:v>
                </c:pt>
                <c:pt idx="531">
                  <c:v>9.2833251953125</c:v>
                </c:pt>
                <c:pt idx="532">
                  <c:v>9.2833251953125</c:v>
                </c:pt>
                <c:pt idx="533">
                  <c:v>9.267242431640625</c:v>
                </c:pt>
                <c:pt idx="534">
                  <c:v>9.267242431640625</c:v>
                </c:pt>
                <c:pt idx="535">
                  <c:v>9.267242431640625</c:v>
                </c:pt>
                <c:pt idx="536">
                  <c:v>9.267242431640625</c:v>
                </c:pt>
                <c:pt idx="537">
                  <c:v>9.267242431640625</c:v>
                </c:pt>
                <c:pt idx="538">
                  <c:v>9.267242431640625</c:v>
                </c:pt>
                <c:pt idx="539">
                  <c:v>9.2442626953125</c:v>
                </c:pt>
                <c:pt idx="540">
                  <c:v>9.2442626953125</c:v>
                </c:pt>
                <c:pt idx="541">
                  <c:v>9.2442626953125</c:v>
                </c:pt>
                <c:pt idx="542">
                  <c:v>9.2442626953125</c:v>
                </c:pt>
                <c:pt idx="543">
                  <c:v>9.2442626953125</c:v>
                </c:pt>
                <c:pt idx="544">
                  <c:v>9.2442626953125</c:v>
                </c:pt>
                <c:pt idx="545">
                  <c:v>9.2442626953125</c:v>
                </c:pt>
                <c:pt idx="546">
                  <c:v>9.2442626953125</c:v>
                </c:pt>
                <c:pt idx="547">
                  <c:v>9.2442626953125</c:v>
                </c:pt>
                <c:pt idx="548">
                  <c:v>9.221649169921875</c:v>
                </c:pt>
                <c:pt idx="549">
                  <c:v>9.221649169921875</c:v>
                </c:pt>
                <c:pt idx="550">
                  <c:v>9.221649169921875</c:v>
                </c:pt>
                <c:pt idx="551">
                  <c:v>9.221649169921875</c:v>
                </c:pt>
                <c:pt idx="552">
                  <c:v>9.221649169921875</c:v>
                </c:pt>
                <c:pt idx="553">
                  <c:v>9.221649169921875</c:v>
                </c:pt>
                <c:pt idx="554">
                  <c:v>9.20831298828125</c:v>
                </c:pt>
                <c:pt idx="555">
                  <c:v>9.20831298828125</c:v>
                </c:pt>
                <c:pt idx="556">
                  <c:v>9.20831298828125</c:v>
                </c:pt>
                <c:pt idx="557">
                  <c:v>9.20831298828125</c:v>
                </c:pt>
                <c:pt idx="558">
                  <c:v>9.20831298828125</c:v>
                </c:pt>
                <c:pt idx="559">
                  <c:v>9.20831298828125</c:v>
                </c:pt>
                <c:pt idx="560">
                  <c:v>9.20037841796875</c:v>
                </c:pt>
                <c:pt idx="561">
                  <c:v>9.20037841796875</c:v>
                </c:pt>
                <c:pt idx="562">
                  <c:v>9.20037841796875</c:v>
                </c:pt>
                <c:pt idx="563">
                  <c:v>9.20037841796875</c:v>
                </c:pt>
                <c:pt idx="564">
                  <c:v>9.20037841796875</c:v>
                </c:pt>
                <c:pt idx="565">
                  <c:v>9.20037841796875</c:v>
                </c:pt>
                <c:pt idx="566">
                  <c:v>9.188720703125</c:v>
                </c:pt>
                <c:pt idx="567">
                  <c:v>9.188720703125</c:v>
                </c:pt>
                <c:pt idx="568">
                  <c:v>9.188720703125</c:v>
                </c:pt>
                <c:pt idx="569">
                  <c:v>9.188720703125</c:v>
                </c:pt>
                <c:pt idx="570">
                  <c:v>9.188720703125</c:v>
                </c:pt>
                <c:pt idx="571">
                  <c:v>9.188720703125</c:v>
                </c:pt>
                <c:pt idx="572">
                  <c:v>9.178466796875</c:v>
                </c:pt>
                <c:pt idx="573">
                  <c:v>9.178466796875</c:v>
                </c:pt>
                <c:pt idx="574">
                  <c:v>9.178466796875</c:v>
                </c:pt>
                <c:pt idx="575">
                  <c:v>9.178466796875</c:v>
                </c:pt>
                <c:pt idx="576">
                  <c:v>9.178466796875</c:v>
                </c:pt>
                <c:pt idx="577">
                  <c:v>9.178466796875</c:v>
                </c:pt>
                <c:pt idx="578">
                  <c:v>9.178466796875</c:v>
                </c:pt>
                <c:pt idx="579">
                  <c:v>9.160369873046875</c:v>
                </c:pt>
                <c:pt idx="580">
                  <c:v>9.160369873046875</c:v>
                </c:pt>
                <c:pt idx="581">
                  <c:v>9.160369873046875</c:v>
                </c:pt>
                <c:pt idx="582">
                  <c:v>9.160369873046875</c:v>
                </c:pt>
                <c:pt idx="583">
                  <c:v>9.160369873046875</c:v>
                </c:pt>
                <c:pt idx="584">
                  <c:v>9.160369873046875</c:v>
                </c:pt>
                <c:pt idx="585">
                  <c:v>9.133880615234375</c:v>
                </c:pt>
                <c:pt idx="586">
                  <c:v>9.133880615234375</c:v>
                </c:pt>
                <c:pt idx="587">
                  <c:v>9.133880615234375</c:v>
                </c:pt>
                <c:pt idx="588">
                  <c:v>9.133880615234375</c:v>
                </c:pt>
                <c:pt idx="589">
                  <c:v>9.133880615234375</c:v>
                </c:pt>
                <c:pt idx="590">
                  <c:v>9.133880615234375</c:v>
                </c:pt>
                <c:pt idx="591">
                  <c:v>9.110748291015625</c:v>
                </c:pt>
                <c:pt idx="592">
                  <c:v>9.110748291015625</c:v>
                </c:pt>
                <c:pt idx="593">
                  <c:v>9.110748291015625</c:v>
                </c:pt>
                <c:pt idx="594">
                  <c:v>9.110748291015625</c:v>
                </c:pt>
                <c:pt idx="595">
                  <c:v>9.110748291015625</c:v>
                </c:pt>
                <c:pt idx="596">
                  <c:v>9.110748291015625</c:v>
                </c:pt>
                <c:pt idx="597">
                  <c:v>9.10052490234375</c:v>
                </c:pt>
                <c:pt idx="598">
                  <c:v>9.10052490234375</c:v>
                </c:pt>
                <c:pt idx="599">
                  <c:v>9.10052490234375</c:v>
                </c:pt>
                <c:pt idx="600">
                  <c:v>9.10052490234375</c:v>
                </c:pt>
                <c:pt idx="601">
                  <c:v>9.10052490234375</c:v>
                </c:pt>
                <c:pt idx="602">
                  <c:v>9.10052490234375</c:v>
                </c:pt>
                <c:pt idx="603">
                  <c:v>9.09503173828125</c:v>
                </c:pt>
                <c:pt idx="604">
                  <c:v>9.09503173828125</c:v>
                </c:pt>
                <c:pt idx="605">
                  <c:v>9.09503173828125</c:v>
                </c:pt>
                <c:pt idx="606">
                  <c:v>9.09503173828125</c:v>
                </c:pt>
                <c:pt idx="607">
                  <c:v>9.09503173828125</c:v>
                </c:pt>
                <c:pt idx="608">
                  <c:v>9.09503173828125</c:v>
                </c:pt>
                <c:pt idx="609">
                  <c:v>9.09503173828125</c:v>
                </c:pt>
                <c:pt idx="610">
                  <c:v>9.09503173828125</c:v>
                </c:pt>
                <c:pt idx="611">
                  <c:v>9.09503173828125</c:v>
                </c:pt>
                <c:pt idx="612">
                  <c:v>9.083892822265625</c:v>
                </c:pt>
                <c:pt idx="613">
                  <c:v>9.083892822265625</c:v>
                </c:pt>
                <c:pt idx="614">
                  <c:v>9.083892822265625</c:v>
                </c:pt>
                <c:pt idx="615">
                  <c:v>9.083892822265625</c:v>
                </c:pt>
                <c:pt idx="616">
                  <c:v>9.083892822265625</c:v>
                </c:pt>
                <c:pt idx="617">
                  <c:v>9.083892822265625</c:v>
                </c:pt>
                <c:pt idx="618">
                  <c:v>9.07232666015625</c:v>
                </c:pt>
                <c:pt idx="619">
                  <c:v>9.07232666015625</c:v>
                </c:pt>
                <c:pt idx="620">
                  <c:v>9.07232666015625</c:v>
                </c:pt>
                <c:pt idx="621">
                  <c:v>9.07232666015625</c:v>
                </c:pt>
                <c:pt idx="622">
                  <c:v>9.07232666015625</c:v>
                </c:pt>
                <c:pt idx="623">
                  <c:v>9.07232666015625</c:v>
                </c:pt>
                <c:pt idx="624">
                  <c:v>9.07232666015625</c:v>
                </c:pt>
                <c:pt idx="625">
                  <c:v>9.066680908203125</c:v>
                </c:pt>
                <c:pt idx="626">
                  <c:v>9.066680908203125</c:v>
                </c:pt>
                <c:pt idx="627">
                  <c:v>9.066680908203125</c:v>
                </c:pt>
                <c:pt idx="628">
                  <c:v>9.066680908203125</c:v>
                </c:pt>
                <c:pt idx="629">
                  <c:v>9.066680908203125</c:v>
                </c:pt>
                <c:pt idx="630">
                  <c:v>9.066680908203125</c:v>
                </c:pt>
                <c:pt idx="631">
                  <c:v>9.066192626953125</c:v>
                </c:pt>
                <c:pt idx="632">
                  <c:v>9.066192626953125</c:v>
                </c:pt>
                <c:pt idx="633">
                  <c:v>9.066192626953125</c:v>
                </c:pt>
                <c:pt idx="634">
                  <c:v>9.066192626953125</c:v>
                </c:pt>
                <c:pt idx="635">
                  <c:v>9.066192626953125</c:v>
                </c:pt>
                <c:pt idx="636">
                  <c:v>9.066192626953125</c:v>
                </c:pt>
                <c:pt idx="637">
                  <c:v>9.06634521484375</c:v>
                </c:pt>
                <c:pt idx="638">
                  <c:v>9.06634521484375</c:v>
                </c:pt>
                <c:pt idx="639">
                  <c:v>9.06634521484375</c:v>
                </c:pt>
                <c:pt idx="640">
                  <c:v>9.06634521484375</c:v>
                </c:pt>
                <c:pt idx="641">
                  <c:v>9.06634521484375</c:v>
                </c:pt>
                <c:pt idx="642">
                  <c:v>9.06634521484375</c:v>
                </c:pt>
                <c:pt idx="643">
                  <c:v>9.063751220703125</c:v>
                </c:pt>
                <c:pt idx="644">
                  <c:v>9.063751220703125</c:v>
                </c:pt>
                <c:pt idx="645">
                  <c:v>9.063751220703125</c:v>
                </c:pt>
                <c:pt idx="646">
                  <c:v>9.063751220703125</c:v>
                </c:pt>
                <c:pt idx="647">
                  <c:v>9.063751220703125</c:v>
                </c:pt>
                <c:pt idx="648">
                  <c:v>9.063751220703125</c:v>
                </c:pt>
                <c:pt idx="649">
                  <c:v>9.05975341796875</c:v>
                </c:pt>
                <c:pt idx="650">
                  <c:v>9.05975341796875</c:v>
                </c:pt>
                <c:pt idx="651">
                  <c:v>9.05975341796875</c:v>
                </c:pt>
                <c:pt idx="652">
                  <c:v>9.05975341796875</c:v>
                </c:pt>
                <c:pt idx="653">
                  <c:v>9.05975341796875</c:v>
                </c:pt>
                <c:pt idx="654">
                  <c:v>9.05975341796875</c:v>
                </c:pt>
                <c:pt idx="655">
                  <c:v>9.053619384765625</c:v>
                </c:pt>
                <c:pt idx="656">
                  <c:v>9.053619384765625</c:v>
                </c:pt>
                <c:pt idx="657">
                  <c:v>9.053619384765625</c:v>
                </c:pt>
                <c:pt idx="658">
                  <c:v>9.053619384765625</c:v>
                </c:pt>
                <c:pt idx="659">
                  <c:v>9.053619384765625</c:v>
                </c:pt>
                <c:pt idx="660">
                  <c:v>9.053619384765625</c:v>
                </c:pt>
                <c:pt idx="661">
                  <c:v>9.053619384765625</c:v>
                </c:pt>
                <c:pt idx="662">
                  <c:v>9.04632568359375</c:v>
                </c:pt>
                <c:pt idx="663">
                  <c:v>9.04632568359375</c:v>
                </c:pt>
                <c:pt idx="664">
                  <c:v>9.04632568359375</c:v>
                </c:pt>
                <c:pt idx="665">
                  <c:v>9.04632568359375</c:v>
                </c:pt>
                <c:pt idx="666">
                  <c:v>9.04632568359375</c:v>
                </c:pt>
                <c:pt idx="667">
                  <c:v>9.04632568359375</c:v>
                </c:pt>
                <c:pt idx="668">
                  <c:v>9.039306640625</c:v>
                </c:pt>
                <c:pt idx="669">
                  <c:v>9.039306640625</c:v>
                </c:pt>
                <c:pt idx="670">
                  <c:v>9.039306640625</c:v>
                </c:pt>
                <c:pt idx="671">
                  <c:v>9.039306640625</c:v>
                </c:pt>
                <c:pt idx="672">
                  <c:v>9.039306640625</c:v>
                </c:pt>
                <c:pt idx="673">
                  <c:v>9.039306640625</c:v>
                </c:pt>
                <c:pt idx="674">
                  <c:v>9.039306640625</c:v>
                </c:pt>
                <c:pt idx="675">
                  <c:v>9.039306640625</c:v>
                </c:pt>
                <c:pt idx="676">
                  <c:v>9.039306640625</c:v>
                </c:pt>
                <c:pt idx="677">
                  <c:v>9.028533935546875</c:v>
                </c:pt>
                <c:pt idx="678">
                  <c:v>9.028533935546875</c:v>
                </c:pt>
                <c:pt idx="679">
                  <c:v>9.028533935546875</c:v>
                </c:pt>
                <c:pt idx="680">
                  <c:v>9.028533935546875</c:v>
                </c:pt>
                <c:pt idx="681">
                  <c:v>9.028533935546875</c:v>
                </c:pt>
                <c:pt idx="682">
                  <c:v>9.028533935546875</c:v>
                </c:pt>
                <c:pt idx="683">
                  <c:v>9.0250244140625</c:v>
                </c:pt>
                <c:pt idx="684">
                  <c:v>9.0250244140625</c:v>
                </c:pt>
                <c:pt idx="685">
                  <c:v>9.0250244140625</c:v>
                </c:pt>
                <c:pt idx="686">
                  <c:v>9.0250244140625</c:v>
                </c:pt>
                <c:pt idx="687">
                  <c:v>9.0250244140625</c:v>
                </c:pt>
                <c:pt idx="688">
                  <c:v>9.0250244140625</c:v>
                </c:pt>
                <c:pt idx="689">
                  <c:v>9.023681640625</c:v>
                </c:pt>
                <c:pt idx="690">
                  <c:v>9.023681640625</c:v>
                </c:pt>
                <c:pt idx="691">
                  <c:v>9.023681640625</c:v>
                </c:pt>
                <c:pt idx="692">
                  <c:v>9.023681640625</c:v>
                </c:pt>
                <c:pt idx="693">
                  <c:v>9.023681640625</c:v>
                </c:pt>
                <c:pt idx="694">
                  <c:v>9.023681640625</c:v>
                </c:pt>
                <c:pt idx="695">
                  <c:v>9.022491455078125</c:v>
                </c:pt>
                <c:pt idx="696">
                  <c:v>9.022491455078125</c:v>
                </c:pt>
                <c:pt idx="697">
                  <c:v>9.022491455078125</c:v>
                </c:pt>
                <c:pt idx="698">
                  <c:v>9.022491455078125</c:v>
                </c:pt>
                <c:pt idx="699">
                  <c:v>9.022491455078125</c:v>
                </c:pt>
                <c:pt idx="700">
                  <c:v>9.022491455078125</c:v>
                </c:pt>
                <c:pt idx="701">
                  <c:v>9.021209716796875</c:v>
                </c:pt>
                <c:pt idx="702">
                  <c:v>9.021209716796875</c:v>
                </c:pt>
                <c:pt idx="703">
                  <c:v>9.021209716796875</c:v>
                </c:pt>
                <c:pt idx="704">
                  <c:v>9.021209716796875</c:v>
                </c:pt>
                <c:pt idx="705">
                  <c:v>9.021209716796875</c:v>
                </c:pt>
                <c:pt idx="706">
                  <c:v>9.021209716796875</c:v>
                </c:pt>
                <c:pt idx="707">
                  <c:v>9.022735595703125</c:v>
                </c:pt>
                <c:pt idx="708">
                  <c:v>9.022735595703125</c:v>
                </c:pt>
                <c:pt idx="709">
                  <c:v>9.022735595703125</c:v>
                </c:pt>
                <c:pt idx="710">
                  <c:v>9.022735595703125</c:v>
                </c:pt>
                <c:pt idx="711">
                  <c:v>9.022735595703125</c:v>
                </c:pt>
                <c:pt idx="712">
                  <c:v>9.022735595703125</c:v>
                </c:pt>
                <c:pt idx="713">
                  <c:v>9.022735595703125</c:v>
                </c:pt>
                <c:pt idx="714">
                  <c:v>9.01824951171875</c:v>
                </c:pt>
                <c:pt idx="715">
                  <c:v>9.01824951171875</c:v>
                </c:pt>
                <c:pt idx="716">
                  <c:v>9.01824951171875</c:v>
                </c:pt>
                <c:pt idx="717">
                  <c:v>9.01824951171875</c:v>
                </c:pt>
                <c:pt idx="718">
                  <c:v>9.01824951171875</c:v>
                </c:pt>
                <c:pt idx="719">
                  <c:v>9.01824951171875</c:v>
                </c:pt>
                <c:pt idx="720">
                  <c:v>9.01690673828125</c:v>
                </c:pt>
                <c:pt idx="721">
                  <c:v>9.01690673828125</c:v>
                </c:pt>
                <c:pt idx="722">
                  <c:v>9.01690673828125</c:v>
                </c:pt>
                <c:pt idx="723">
                  <c:v>9.01690673828125</c:v>
                </c:pt>
                <c:pt idx="724">
                  <c:v>9.01690673828125</c:v>
                </c:pt>
                <c:pt idx="725">
                  <c:v>9.017425537109375</c:v>
                </c:pt>
                <c:pt idx="726">
                  <c:v>9.017425537109375</c:v>
                </c:pt>
                <c:pt idx="727">
                  <c:v>9.017425537109375</c:v>
                </c:pt>
                <c:pt idx="728">
                  <c:v>9.017425537109375</c:v>
                </c:pt>
                <c:pt idx="729">
                  <c:v>9.017425537109375</c:v>
                </c:pt>
                <c:pt idx="730">
                  <c:v>9.017425537109375</c:v>
                </c:pt>
                <c:pt idx="731">
                  <c:v>9.007110595703125</c:v>
                </c:pt>
                <c:pt idx="732">
                  <c:v>9.007110595703125</c:v>
                </c:pt>
                <c:pt idx="733">
                  <c:v>9.007110595703125</c:v>
                </c:pt>
                <c:pt idx="734">
                  <c:v>9.007110595703125</c:v>
                </c:pt>
                <c:pt idx="735">
                  <c:v>9.007110595703125</c:v>
                </c:pt>
                <c:pt idx="736">
                  <c:v>9.007110595703125</c:v>
                </c:pt>
                <c:pt idx="737">
                  <c:v>9.007110595703125</c:v>
                </c:pt>
                <c:pt idx="738">
                  <c:v>9.007110595703125</c:v>
                </c:pt>
                <c:pt idx="739">
                  <c:v>9.007110595703125</c:v>
                </c:pt>
                <c:pt idx="740">
                  <c:v>9.005340576171875</c:v>
                </c:pt>
                <c:pt idx="741">
                  <c:v>9.005340576171875</c:v>
                </c:pt>
                <c:pt idx="742">
                  <c:v>9.005340576171875</c:v>
                </c:pt>
                <c:pt idx="743">
                  <c:v>9.005340576171875</c:v>
                </c:pt>
                <c:pt idx="744">
                  <c:v>9.005340576171875</c:v>
                </c:pt>
                <c:pt idx="745">
                  <c:v>9.005340576171875</c:v>
                </c:pt>
                <c:pt idx="746">
                  <c:v>9.000701904296875</c:v>
                </c:pt>
                <c:pt idx="747">
                  <c:v>9.000701904296875</c:v>
                </c:pt>
                <c:pt idx="748">
                  <c:v>9.000701904296875</c:v>
                </c:pt>
                <c:pt idx="749">
                  <c:v>9.000701904296875</c:v>
                </c:pt>
                <c:pt idx="750">
                  <c:v>9.000701904296875</c:v>
                </c:pt>
                <c:pt idx="751">
                  <c:v>9.000701904296875</c:v>
                </c:pt>
                <c:pt idx="752">
                  <c:v>9.000701904296875</c:v>
                </c:pt>
                <c:pt idx="753">
                  <c:v>8.99493408203125</c:v>
                </c:pt>
                <c:pt idx="754">
                  <c:v>8.99493408203125</c:v>
                </c:pt>
                <c:pt idx="755">
                  <c:v>8.99493408203125</c:v>
                </c:pt>
                <c:pt idx="756">
                  <c:v>8.99493408203125</c:v>
                </c:pt>
                <c:pt idx="757">
                  <c:v>8.99493408203125</c:v>
                </c:pt>
                <c:pt idx="758">
                  <c:v>8.99493408203125</c:v>
                </c:pt>
                <c:pt idx="759">
                  <c:v>8.98907470703125</c:v>
                </c:pt>
                <c:pt idx="760">
                  <c:v>8.98907470703125</c:v>
                </c:pt>
                <c:pt idx="761">
                  <c:v>8.98907470703125</c:v>
                </c:pt>
                <c:pt idx="762">
                  <c:v>8.98907470703125</c:v>
                </c:pt>
                <c:pt idx="763">
                  <c:v>8.98907470703125</c:v>
                </c:pt>
                <c:pt idx="764">
                  <c:v>8.98907470703125</c:v>
                </c:pt>
                <c:pt idx="765">
                  <c:v>8.982330322265625</c:v>
                </c:pt>
                <c:pt idx="766">
                  <c:v>8.982330322265625</c:v>
                </c:pt>
                <c:pt idx="767">
                  <c:v>8.982330322265625</c:v>
                </c:pt>
                <c:pt idx="768">
                  <c:v>8.982330322265625</c:v>
                </c:pt>
                <c:pt idx="769">
                  <c:v>8.982330322265625</c:v>
                </c:pt>
                <c:pt idx="770">
                  <c:v>8.982330322265625</c:v>
                </c:pt>
                <c:pt idx="771">
                  <c:v>8.977569580078125</c:v>
                </c:pt>
                <c:pt idx="772">
                  <c:v>8.977569580078125</c:v>
                </c:pt>
                <c:pt idx="773">
                  <c:v>8.977569580078125</c:v>
                </c:pt>
                <c:pt idx="774">
                  <c:v>8.977569580078125</c:v>
                </c:pt>
                <c:pt idx="775">
                  <c:v>8.977569580078125</c:v>
                </c:pt>
                <c:pt idx="776">
                  <c:v>8.977569580078125</c:v>
                </c:pt>
                <c:pt idx="777">
                  <c:v>8.972198486328125</c:v>
                </c:pt>
                <c:pt idx="778">
                  <c:v>8.972198486328125</c:v>
                </c:pt>
                <c:pt idx="779">
                  <c:v>8.972198486328125</c:v>
                </c:pt>
                <c:pt idx="780">
                  <c:v>8.972198486328125</c:v>
                </c:pt>
                <c:pt idx="781">
                  <c:v>8.972198486328125</c:v>
                </c:pt>
                <c:pt idx="782">
                  <c:v>8.972198486328125</c:v>
                </c:pt>
                <c:pt idx="783">
                  <c:v>8.965606689453125</c:v>
                </c:pt>
                <c:pt idx="784">
                  <c:v>8.965606689453125</c:v>
                </c:pt>
                <c:pt idx="785">
                  <c:v>8.965606689453125</c:v>
                </c:pt>
                <c:pt idx="786">
                  <c:v>8.965606689453125</c:v>
                </c:pt>
                <c:pt idx="787">
                  <c:v>8.965606689453125</c:v>
                </c:pt>
                <c:pt idx="788">
                  <c:v>8.965606689453125</c:v>
                </c:pt>
                <c:pt idx="789">
                  <c:v>8.965606689453125</c:v>
                </c:pt>
                <c:pt idx="790">
                  <c:v>8.95782470703125</c:v>
                </c:pt>
                <c:pt idx="791">
                  <c:v>8.95782470703125</c:v>
                </c:pt>
                <c:pt idx="792">
                  <c:v>8.95782470703125</c:v>
                </c:pt>
                <c:pt idx="793">
                  <c:v>8.95782470703125</c:v>
                </c:pt>
                <c:pt idx="794">
                  <c:v>8.95782470703125</c:v>
                </c:pt>
                <c:pt idx="795">
                  <c:v>8.95782470703125</c:v>
                </c:pt>
                <c:pt idx="796">
                  <c:v>8.950408935546875</c:v>
                </c:pt>
                <c:pt idx="797">
                  <c:v>8.950408935546875</c:v>
                </c:pt>
                <c:pt idx="798">
                  <c:v>8.950408935546875</c:v>
                </c:pt>
                <c:pt idx="799">
                  <c:v>8.950408935546875</c:v>
                </c:pt>
                <c:pt idx="800">
                  <c:v>8.950408935546875</c:v>
                </c:pt>
                <c:pt idx="801">
                  <c:v>8.950408935546875</c:v>
                </c:pt>
                <c:pt idx="802">
                  <c:v>8.950408935546875</c:v>
                </c:pt>
                <c:pt idx="803">
                  <c:v>8.950408935546875</c:v>
                </c:pt>
                <c:pt idx="804">
                  <c:v>8.950408935546875</c:v>
                </c:pt>
                <c:pt idx="805">
                  <c:v>8.944061279296875</c:v>
                </c:pt>
                <c:pt idx="806">
                  <c:v>8.944061279296875</c:v>
                </c:pt>
                <c:pt idx="807">
                  <c:v>8.944061279296875</c:v>
                </c:pt>
                <c:pt idx="808">
                  <c:v>8.944061279296875</c:v>
                </c:pt>
                <c:pt idx="809">
                  <c:v>8.944061279296875</c:v>
                </c:pt>
                <c:pt idx="810">
                  <c:v>8.944061279296875</c:v>
                </c:pt>
                <c:pt idx="811">
                  <c:v>8.94488525390625</c:v>
                </c:pt>
                <c:pt idx="812">
                  <c:v>8.94488525390625</c:v>
                </c:pt>
                <c:pt idx="813">
                  <c:v>8.94488525390625</c:v>
                </c:pt>
                <c:pt idx="814">
                  <c:v>8.94488525390625</c:v>
                </c:pt>
                <c:pt idx="815">
                  <c:v>8.94488525390625</c:v>
                </c:pt>
                <c:pt idx="816">
                  <c:v>8.94488525390625</c:v>
                </c:pt>
                <c:pt idx="817">
                  <c:v>8.9478759765625</c:v>
                </c:pt>
                <c:pt idx="818">
                  <c:v>8.9478759765625</c:v>
                </c:pt>
                <c:pt idx="819">
                  <c:v>8.9478759765625</c:v>
                </c:pt>
                <c:pt idx="820">
                  <c:v>8.9478759765625</c:v>
                </c:pt>
                <c:pt idx="821">
                  <c:v>8.9478759765625</c:v>
                </c:pt>
                <c:pt idx="822">
                  <c:v>8.9478759765625</c:v>
                </c:pt>
                <c:pt idx="823">
                  <c:v>8.94805908203125</c:v>
                </c:pt>
                <c:pt idx="824">
                  <c:v>8.94805908203125</c:v>
                </c:pt>
                <c:pt idx="825">
                  <c:v>8.94805908203125</c:v>
                </c:pt>
                <c:pt idx="826">
                  <c:v>8.94805908203125</c:v>
                </c:pt>
                <c:pt idx="827">
                  <c:v>8.94805908203125</c:v>
                </c:pt>
                <c:pt idx="828">
                  <c:v>8.94805908203125</c:v>
                </c:pt>
                <c:pt idx="829">
                  <c:v>8.943695068359375</c:v>
                </c:pt>
                <c:pt idx="830">
                  <c:v>8.943695068359375</c:v>
                </c:pt>
                <c:pt idx="831">
                  <c:v>8.943695068359375</c:v>
                </c:pt>
                <c:pt idx="832">
                  <c:v>8.943695068359375</c:v>
                </c:pt>
                <c:pt idx="833">
                  <c:v>8.943695068359375</c:v>
                </c:pt>
                <c:pt idx="834">
                  <c:v>8.943695068359375</c:v>
                </c:pt>
                <c:pt idx="835">
                  <c:v>8.943695068359375</c:v>
                </c:pt>
                <c:pt idx="836">
                  <c:v>8.93707275390625</c:v>
                </c:pt>
                <c:pt idx="837">
                  <c:v>8.93707275390625</c:v>
                </c:pt>
                <c:pt idx="838">
                  <c:v>8.93707275390625</c:v>
                </c:pt>
                <c:pt idx="839">
                  <c:v>8.93707275390625</c:v>
                </c:pt>
                <c:pt idx="840">
                  <c:v>8.93707275390625</c:v>
                </c:pt>
                <c:pt idx="841">
                  <c:v>8.93707275390625</c:v>
                </c:pt>
                <c:pt idx="842">
                  <c:v>8.932586669921875</c:v>
                </c:pt>
                <c:pt idx="843">
                  <c:v>8.932586669921875</c:v>
                </c:pt>
                <c:pt idx="844">
                  <c:v>8.932586669921875</c:v>
                </c:pt>
                <c:pt idx="845">
                  <c:v>8.932586669921875</c:v>
                </c:pt>
                <c:pt idx="846">
                  <c:v>8.932586669921875</c:v>
                </c:pt>
                <c:pt idx="847">
                  <c:v>8.932586669921875</c:v>
                </c:pt>
                <c:pt idx="848">
                  <c:v>8.930084228515625</c:v>
                </c:pt>
                <c:pt idx="849">
                  <c:v>8.930084228515625</c:v>
                </c:pt>
                <c:pt idx="850">
                  <c:v>8.930084228515625</c:v>
                </c:pt>
                <c:pt idx="851">
                  <c:v>8.930084228515625</c:v>
                </c:pt>
                <c:pt idx="852">
                  <c:v>8.930084228515625</c:v>
                </c:pt>
                <c:pt idx="853">
                  <c:v>8.930084228515625</c:v>
                </c:pt>
                <c:pt idx="854">
                  <c:v>8.92071533203125</c:v>
                </c:pt>
                <c:pt idx="855">
                  <c:v>8.92071533203125</c:v>
                </c:pt>
                <c:pt idx="856">
                  <c:v>8.92071533203125</c:v>
                </c:pt>
                <c:pt idx="857">
                  <c:v>8.92071533203125</c:v>
                </c:pt>
                <c:pt idx="858">
                  <c:v>8.92071533203125</c:v>
                </c:pt>
                <c:pt idx="859">
                  <c:v>8.92071533203125</c:v>
                </c:pt>
                <c:pt idx="860">
                  <c:v>8.797332763671875</c:v>
                </c:pt>
                <c:pt idx="861">
                  <c:v>8.797332763671875</c:v>
                </c:pt>
                <c:pt idx="862">
                  <c:v>8.797332763671875</c:v>
                </c:pt>
                <c:pt idx="863">
                  <c:v>8.797332763671875</c:v>
                </c:pt>
                <c:pt idx="864">
                  <c:v>8.797332763671875</c:v>
                </c:pt>
                <c:pt idx="865">
                  <c:v>8.797332763671875</c:v>
                </c:pt>
                <c:pt idx="866">
                  <c:v>8.797332763671875</c:v>
                </c:pt>
                <c:pt idx="867">
                  <c:v>8.797332763671875</c:v>
                </c:pt>
                <c:pt idx="868">
                  <c:v>8.797332763671875</c:v>
                </c:pt>
                <c:pt idx="869">
                  <c:v>8.26092529296875</c:v>
                </c:pt>
                <c:pt idx="870">
                  <c:v>8.26092529296875</c:v>
                </c:pt>
                <c:pt idx="871">
                  <c:v>8.26092529296875</c:v>
                </c:pt>
                <c:pt idx="872">
                  <c:v>8.26092529296875</c:v>
                </c:pt>
                <c:pt idx="873">
                  <c:v>8.26092529296875</c:v>
                </c:pt>
                <c:pt idx="874">
                  <c:v>8.26092529296875</c:v>
                </c:pt>
                <c:pt idx="875">
                  <c:v>7.9285888671875</c:v>
                </c:pt>
                <c:pt idx="876">
                  <c:v>7.9285888671875</c:v>
                </c:pt>
                <c:pt idx="877">
                  <c:v>7.9285888671875</c:v>
                </c:pt>
                <c:pt idx="878">
                  <c:v>7.9285888671875</c:v>
                </c:pt>
                <c:pt idx="879">
                  <c:v>7.9285888671875</c:v>
                </c:pt>
                <c:pt idx="880">
                  <c:v>7.9285888671875</c:v>
                </c:pt>
                <c:pt idx="881">
                  <c:v>7.9285888671875</c:v>
                </c:pt>
                <c:pt idx="882">
                  <c:v>7.657135009765625</c:v>
                </c:pt>
                <c:pt idx="883">
                  <c:v>7.657135009765625</c:v>
                </c:pt>
                <c:pt idx="884">
                  <c:v>7.657135009765625</c:v>
                </c:pt>
                <c:pt idx="885">
                  <c:v>7.657135009765625</c:v>
                </c:pt>
                <c:pt idx="886">
                  <c:v>7.657135009765625</c:v>
                </c:pt>
                <c:pt idx="887">
                  <c:v>7.657135009765625</c:v>
                </c:pt>
                <c:pt idx="888">
                  <c:v>7.423675537109375</c:v>
                </c:pt>
                <c:pt idx="889">
                  <c:v>7.423675537109375</c:v>
                </c:pt>
                <c:pt idx="890">
                  <c:v>7.423675537109375</c:v>
                </c:pt>
                <c:pt idx="891">
                  <c:v>7.423675537109375</c:v>
                </c:pt>
                <c:pt idx="892">
                  <c:v>7.423675537109375</c:v>
                </c:pt>
                <c:pt idx="893">
                  <c:v>7.423675537109375</c:v>
                </c:pt>
                <c:pt idx="894">
                  <c:v>7.216888427734375</c:v>
                </c:pt>
                <c:pt idx="895">
                  <c:v>7.216888427734375</c:v>
                </c:pt>
                <c:pt idx="896">
                  <c:v>7.216888427734375</c:v>
                </c:pt>
                <c:pt idx="897">
                  <c:v>7.216888427734375</c:v>
                </c:pt>
                <c:pt idx="898">
                  <c:v>7.216888427734375</c:v>
                </c:pt>
                <c:pt idx="899">
                  <c:v>7.216888427734375</c:v>
                </c:pt>
                <c:pt idx="900">
                  <c:v>7.044281005859375</c:v>
                </c:pt>
                <c:pt idx="901">
                  <c:v>7.044281005859375</c:v>
                </c:pt>
                <c:pt idx="902">
                  <c:v>7.044281005859375</c:v>
                </c:pt>
                <c:pt idx="903">
                  <c:v>7.044281005859375</c:v>
                </c:pt>
                <c:pt idx="904">
                  <c:v>7.044281005859375</c:v>
                </c:pt>
                <c:pt idx="905">
                  <c:v>7.044281005859375</c:v>
                </c:pt>
                <c:pt idx="906">
                  <c:v>6.897430419921875</c:v>
                </c:pt>
                <c:pt idx="907">
                  <c:v>6.897430419921875</c:v>
                </c:pt>
                <c:pt idx="908">
                  <c:v>6.897430419921875</c:v>
                </c:pt>
                <c:pt idx="909">
                  <c:v>6.897430419921875</c:v>
                </c:pt>
                <c:pt idx="910">
                  <c:v>6.897430419921875</c:v>
                </c:pt>
                <c:pt idx="911">
                  <c:v>6.897430419921875</c:v>
                </c:pt>
                <c:pt idx="912">
                  <c:v>6.897430419921875</c:v>
                </c:pt>
                <c:pt idx="913">
                  <c:v>6.7833251953125</c:v>
                </c:pt>
                <c:pt idx="914">
                  <c:v>6.7833251953125</c:v>
                </c:pt>
                <c:pt idx="915">
                  <c:v>6.7833251953125</c:v>
                </c:pt>
                <c:pt idx="916">
                  <c:v>6.7833251953125</c:v>
                </c:pt>
                <c:pt idx="917">
                  <c:v>6.7833251953125</c:v>
                </c:pt>
                <c:pt idx="918">
                  <c:v>6.7833251953125</c:v>
                </c:pt>
                <c:pt idx="919">
                  <c:v>6.68731689453125</c:v>
                </c:pt>
                <c:pt idx="920">
                  <c:v>6.68731689453125</c:v>
                </c:pt>
                <c:pt idx="921">
                  <c:v>6.68731689453125</c:v>
                </c:pt>
                <c:pt idx="922">
                  <c:v>6.68731689453125</c:v>
                </c:pt>
                <c:pt idx="923">
                  <c:v>6.68731689453125</c:v>
                </c:pt>
                <c:pt idx="924">
                  <c:v>6.68731689453125</c:v>
                </c:pt>
                <c:pt idx="925">
                  <c:v>6.597625732421875</c:v>
                </c:pt>
                <c:pt idx="926">
                  <c:v>6.597625732421875</c:v>
                </c:pt>
                <c:pt idx="927">
                  <c:v>6.597625732421875</c:v>
                </c:pt>
                <c:pt idx="928">
                  <c:v>6.597625732421875</c:v>
                </c:pt>
                <c:pt idx="929">
                  <c:v>6.597625732421875</c:v>
                </c:pt>
                <c:pt idx="930">
                  <c:v>6.597625732421875</c:v>
                </c:pt>
                <c:pt idx="931">
                  <c:v>6.597625732421875</c:v>
                </c:pt>
                <c:pt idx="932">
                  <c:v>6.597625732421875</c:v>
                </c:pt>
                <c:pt idx="933">
                  <c:v>6.597625732421875</c:v>
                </c:pt>
                <c:pt idx="934">
                  <c:v>6.489166259765625</c:v>
                </c:pt>
                <c:pt idx="935">
                  <c:v>6.489166259765625</c:v>
                </c:pt>
                <c:pt idx="936">
                  <c:v>6.489166259765625</c:v>
                </c:pt>
                <c:pt idx="937">
                  <c:v>6.489166259765625</c:v>
                </c:pt>
                <c:pt idx="938">
                  <c:v>6.489166259765625</c:v>
                </c:pt>
                <c:pt idx="939">
                  <c:v>6.489166259765625</c:v>
                </c:pt>
                <c:pt idx="940">
                  <c:v>6.417266845703125</c:v>
                </c:pt>
                <c:pt idx="941">
                  <c:v>6.417266845703125</c:v>
                </c:pt>
                <c:pt idx="942">
                  <c:v>6.417266845703125</c:v>
                </c:pt>
                <c:pt idx="943">
                  <c:v>6.417266845703125</c:v>
                </c:pt>
                <c:pt idx="944">
                  <c:v>6.417266845703125</c:v>
                </c:pt>
                <c:pt idx="945">
                  <c:v>6.417266845703125</c:v>
                </c:pt>
                <c:pt idx="946">
                  <c:v>6.383331298828125</c:v>
                </c:pt>
                <c:pt idx="947">
                  <c:v>6.383331298828125</c:v>
                </c:pt>
                <c:pt idx="948">
                  <c:v>6.383331298828125</c:v>
                </c:pt>
                <c:pt idx="949">
                  <c:v>6.383331298828125</c:v>
                </c:pt>
                <c:pt idx="950">
                  <c:v>6.383331298828125</c:v>
                </c:pt>
                <c:pt idx="951">
                  <c:v>6.383331298828125</c:v>
                </c:pt>
                <c:pt idx="952">
                  <c:v>6.363800048828125</c:v>
                </c:pt>
                <c:pt idx="953">
                  <c:v>6.363800048828125</c:v>
                </c:pt>
                <c:pt idx="954">
                  <c:v>6.363800048828125</c:v>
                </c:pt>
                <c:pt idx="955">
                  <c:v>6.363800048828125</c:v>
                </c:pt>
                <c:pt idx="956">
                  <c:v>6.363800048828125</c:v>
                </c:pt>
                <c:pt idx="957">
                  <c:v>6.363800048828125</c:v>
                </c:pt>
                <c:pt idx="958">
                  <c:v>6.363800048828125</c:v>
                </c:pt>
                <c:pt idx="959">
                  <c:v>6.34161376953125</c:v>
                </c:pt>
                <c:pt idx="960">
                  <c:v>6.34161376953125</c:v>
                </c:pt>
                <c:pt idx="961">
                  <c:v>6.34161376953125</c:v>
                </c:pt>
                <c:pt idx="962">
                  <c:v>6.34161376953125</c:v>
                </c:pt>
                <c:pt idx="963">
                  <c:v>6.34161376953125</c:v>
                </c:pt>
                <c:pt idx="964">
                  <c:v>6.34161376953125</c:v>
                </c:pt>
                <c:pt idx="965">
                  <c:v>6.307037353515625</c:v>
                </c:pt>
                <c:pt idx="966">
                  <c:v>6.307037353515625</c:v>
                </c:pt>
                <c:pt idx="967">
                  <c:v>6.307037353515625</c:v>
                </c:pt>
                <c:pt idx="968">
                  <c:v>6.307037353515625</c:v>
                </c:pt>
                <c:pt idx="969">
                  <c:v>6.307037353515625</c:v>
                </c:pt>
                <c:pt idx="970">
                  <c:v>6.307037353515625</c:v>
                </c:pt>
                <c:pt idx="971">
                  <c:v>6.268463134765625</c:v>
                </c:pt>
                <c:pt idx="972">
                  <c:v>6.268463134765625</c:v>
                </c:pt>
                <c:pt idx="973">
                  <c:v>6.268463134765625</c:v>
                </c:pt>
                <c:pt idx="974">
                  <c:v>6.268463134765625</c:v>
                </c:pt>
                <c:pt idx="975">
                  <c:v>6.268463134765625</c:v>
                </c:pt>
                <c:pt idx="976">
                  <c:v>6.268463134765625</c:v>
                </c:pt>
                <c:pt idx="977">
                  <c:v>6.227691650390625</c:v>
                </c:pt>
                <c:pt idx="978">
                  <c:v>6.227691650390625</c:v>
                </c:pt>
                <c:pt idx="979">
                  <c:v>6.227691650390625</c:v>
                </c:pt>
                <c:pt idx="980">
                  <c:v>6.227691650390625</c:v>
                </c:pt>
                <c:pt idx="981">
                  <c:v>6.227691650390625</c:v>
                </c:pt>
                <c:pt idx="982">
                  <c:v>6.227691650390625</c:v>
                </c:pt>
                <c:pt idx="983">
                  <c:v>6.202362060546875</c:v>
                </c:pt>
                <c:pt idx="984">
                  <c:v>6.202362060546875</c:v>
                </c:pt>
                <c:pt idx="985">
                  <c:v>6.202362060546875</c:v>
                </c:pt>
                <c:pt idx="986">
                  <c:v>6.202362060546875</c:v>
                </c:pt>
                <c:pt idx="987">
                  <c:v>6.202362060546875</c:v>
                </c:pt>
                <c:pt idx="988">
                  <c:v>6.202362060546875</c:v>
                </c:pt>
                <c:pt idx="989">
                  <c:v>6.202362060546875</c:v>
                </c:pt>
                <c:pt idx="990">
                  <c:v>6.179931640625</c:v>
                </c:pt>
                <c:pt idx="991">
                  <c:v>6.179931640625</c:v>
                </c:pt>
                <c:pt idx="992">
                  <c:v>6.179931640625</c:v>
                </c:pt>
                <c:pt idx="993">
                  <c:v>6.179931640625</c:v>
                </c:pt>
                <c:pt idx="994">
                  <c:v>6.179931640625</c:v>
                </c:pt>
                <c:pt idx="995">
                  <c:v>6.179931640625</c:v>
                </c:pt>
                <c:pt idx="996">
                  <c:v>6.179931640625</c:v>
                </c:pt>
                <c:pt idx="997">
                  <c:v>6.179931640625</c:v>
                </c:pt>
                <c:pt idx="998">
                  <c:v>6.141693115234375</c:v>
                </c:pt>
                <c:pt idx="999">
                  <c:v>6.141693115234375</c:v>
                </c:pt>
                <c:pt idx="1000">
                  <c:v>6.141693115234375</c:v>
                </c:pt>
                <c:pt idx="1001">
                  <c:v>6.141693115234375</c:v>
                </c:pt>
                <c:pt idx="1002">
                  <c:v>6.141693115234375</c:v>
                </c:pt>
                <c:pt idx="1003">
                  <c:v>6.141693115234375</c:v>
                </c:pt>
                <c:pt idx="1004">
                  <c:v>6.141693115234375</c:v>
                </c:pt>
                <c:pt idx="1005">
                  <c:v>6.119140625</c:v>
                </c:pt>
                <c:pt idx="1006">
                  <c:v>6.119140625</c:v>
                </c:pt>
                <c:pt idx="1007">
                  <c:v>6.119140625</c:v>
                </c:pt>
                <c:pt idx="1008">
                  <c:v>6.119140625</c:v>
                </c:pt>
                <c:pt idx="1009">
                  <c:v>6.119140625</c:v>
                </c:pt>
                <c:pt idx="1010">
                  <c:v>6.119140625</c:v>
                </c:pt>
                <c:pt idx="1011">
                  <c:v>6.096466064453125</c:v>
                </c:pt>
                <c:pt idx="1012">
                  <c:v>6.096466064453125</c:v>
                </c:pt>
                <c:pt idx="1013">
                  <c:v>6.096466064453125</c:v>
                </c:pt>
                <c:pt idx="1014">
                  <c:v>6.096466064453125</c:v>
                </c:pt>
                <c:pt idx="1015">
                  <c:v>6.096466064453125</c:v>
                </c:pt>
                <c:pt idx="1016">
                  <c:v>6.096466064453125</c:v>
                </c:pt>
                <c:pt idx="1017">
                  <c:v>6.074462890625</c:v>
                </c:pt>
                <c:pt idx="1018">
                  <c:v>6.074462890625</c:v>
                </c:pt>
                <c:pt idx="1019">
                  <c:v>6.074462890625</c:v>
                </c:pt>
                <c:pt idx="1020">
                  <c:v>6.074462890625</c:v>
                </c:pt>
                <c:pt idx="1021">
                  <c:v>6.074462890625</c:v>
                </c:pt>
                <c:pt idx="1022">
                  <c:v>6.074462890625</c:v>
                </c:pt>
                <c:pt idx="1023">
                  <c:v>6.04949951171875</c:v>
                </c:pt>
                <c:pt idx="1024">
                  <c:v>6.04949951171875</c:v>
                </c:pt>
                <c:pt idx="1025">
                  <c:v>6.04949951171875</c:v>
                </c:pt>
                <c:pt idx="1026">
                  <c:v>6.04949951171875</c:v>
                </c:pt>
                <c:pt idx="1027">
                  <c:v>6.04949951171875</c:v>
                </c:pt>
                <c:pt idx="1028">
                  <c:v>6.04949951171875</c:v>
                </c:pt>
                <c:pt idx="1029">
                  <c:v>6.0247802734375</c:v>
                </c:pt>
                <c:pt idx="1030">
                  <c:v>6.0247802734375</c:v>
                </c:pt>
                <c:pt idx="1031">
                  <c:v>6.0247802734375</c:v>
                </c:pt>
                <c:pt idx="1032">
                  <c:v>6.0247802734375</c:v>
                </c:pt>
                <c:pt idx="1033">
                  <c:v>6.0247802734375</c:v>
                </c:pt>
                <c:pt idx="1034">
                  <c:v>6.0247802734375</c:v>
                </c:pt>
                <c:pt idx="1035">
                  <c:v>6.0025634765625</c:v>
                </c:pt>
                <c:pt idx="1036">
                  <c:v>6.0025634765625</c:v>
                </c:pt>
                <c:pt idx="1037">
                  <c:v>6.0025634765625</c:v>
                </c:pt>
                <c:pt idx="1038">
                  <c:v>6.0025634765625</c:v>
                </c:pt>
                <c:pt idx="1039">
                  <c:v>6.0025634765625</c:v>
                </c:pt>
                <c:pt idx="1040">
                  <c:v>6.0025634765625</c:v>
                </c:pt>
                <c:pt idx="1041">
                  <c:v>6.0025634765625</c:v>
                </c:pt>
                <c:pt idx="1042">
                  <c:v>5.9788818359375</c:v>
                </c:pt>
                <c:pt idx="1043">
                  <c:v>5.9788818359375</c:v>
                </c:pt>
                <c:pt idx="1044">
                  <c:v>5.9788818359375</c:v>
                </c:pt>
                <c:pt idx="1045">
                  <c:v>5.9788818359375</c:v>
                </c:pt>
                <c:pt idx="1046">
                  <c:v>5.9788818359375</c:v>
                </c:pt>
                <c:pt idx="1047">
                  <c:v>5.9788818359375</c:v>
                </c:pt>
                <c:pt idx="1048">
                  <c:v>5.94573974609375</c:v>
                </c:pt>
                <c:pt idx="1049">
                  <c:v>5.94573974609375</c:v>
                </c:pt>
                <c:pt idx="1050">
                  <c:v>5.94573974609375</c:v>
                </c:pt>
                <c:pt idx="1051">
                  <c:v>5.94573974609375</c:v>
                </c:pt>
                <c:pt idx="1052">
                  <c:v>5.94573974609375</c:v>
                </c:pt>
                <c:pt idx="1053">
                  <c:v>5.94573974609375</c:v>
                </c:pt>
                <c:pt idx="1054">
                  <c:v>5.914764404296875</c:v>
                </c:pt>
                <c:pt idx="1055">
                  <c:v>5.914764404296875</c:v>
                </c:pt>
                <c:pt idx="1056">
                  <c:v>5.914764404296875</c:v>
                </c:pt>
                <c:pt idx="1057">
                  <c:v>5.914764404296875</c:v>
                </c:pt>
                <c:pt idx="1058">
                  <c:v>5.914764404296875</c:v>
                </c:pt>
                <c:pt idx="1059">
                  <c:v>5.914764404296875</c:v>
                </c:pt>
                <c:pt idx="1060">
                  <c:v>5.914764404296875</c:v>
                </c:pt>
                <c:pt idx="1061">
                  <c:v>5.914764404296875</c:v>
                </c:pt>
                <c:pt idx="1062">
                  <c:v>5.914764404296875</c:v>
                </c:pt>
                <c:pt idx="1063">
                  <c:v>5.875885009765625</c:v>
                </c:pt>
                <c:pt idx="1064">
                  <c:v>5.875885009765625</c:v>
                </c:pt>
                <c:pt idx="1065">
                  <c:v>5.875885009765625</c:v>
                </c:pt>
                <c:pt idx="1066">
                  <c:v>5.875885009765625</c:v>
                </c:pt>
                <c:pt idx="1067">
                  <c:v>5.875885009765625</c:v>
                </c:pt>
                <c:pt idx="1068">
                  <c:v>5.875885009765625</c:v>
                </c:pt>
                <c:pt idx="1069">
                  <c:v>5.849456787109375</c:v>
                </c:pt>
                <c:pt idx="1070">
                  <c:v>5.849456787109375</c:v>
                </c:pt>
                <c:pt idx="1071">
                  <c:v>5.849456787109375</c:v>
                </c:pt>
                <c:pt idx="1072">
                  <c:v>5.849456787109375</c:v>
                </c:pt>
                <c:pt idx="1073">
                  <c:v>5.849456787109375</c:v>
                </c:pt>
                <c:pt idx="1074">
                  <c:v>5.849456787109375</c:v>
                </c:pt>
                <c:pt idx="1075">
                  <c:v>5.827545166015625</c:v>
                </c:pt>
                <c:pt idx="1076">
                  <c:v>5.827545166015625</c:v>
                </c:pt>
                <c:pt idx="1077">
                  <c:v>5.827545166015625</c:v>
                </c:pt>
                <c:pt idx="1078">
                  <c:v>5.827545166015625</c:v>
                </c:pt>
                <c:pt idx="1079">
                  <c:v>5.827545166015625</c:v>
                </c:pt>
                <c:pt idx="1080">
                  <c:v>5.827545166015625</c:v>
                </c:pt>
                <c:pt idx="1081">
                  <c:v>5.8101806640625</c:v>
                </c:pt>
                <c:pt idx="1082">
                  <c:v>5.8101806640625</c:v>
                </c:pt>
                <c:pt idx="1083">
                  <c:v>5.8101806640625</c:v>
                </c:pt>
                <c:pt idx="1084">
                  <c:v>5.8101806640625</c:v>
                </c:pt>
                <c:pt idx="1085">
                  <c:v>5.8101806640625</c:v>
                </c:pt>
                <c:pt idx="1086">
                  <c:v>5.8101806640625</c:v>
                </c:pt>
                <c:pt idx="1087">
                  <c:v>5.8101806640625</c:v>
                </c:pt>
                <c:pt idx="1088">
                  <c:v>5.794891357421875</c:v>
                </c:pt>
                <c:pt idx="1089">
                  <c:v>5.794891357421875</c:v>
                </c:pt>
                <c:pt idx="1090">
                  <c:v>5.794891357421875</c:v>
                </c:pt>
                <c:pt idx="1091">
                  <c:v>5.794891357421875</c:v>
                </c:pt>
                <c:pt idx="1092">
                  <c:v>5.794891357421875</c:v>
                </c:pt>
                <c:pt idx="1093">
                  <c:v>5.794891357421875</c:v>
                </c:pt>
                <c:pt idx="1094">
                  <c:v>5.7830810546875</c:v>
                </c:pt>
                <c:pt idx="1095">
                  <c:v>5.7830810546875</c:v>
                </c:pt>
                <c:pt idx="1096">
                  <c:v>5.7830810546875</c:v>
                </c:pt>
                <c:pt idx="1097">
                  <c:v>5.7830810546875</c:v>
                </c:pt>
                <c:pt idx="1098">
                  <c:v>5.7830810546875</c:v>
                </c:pt>
                <c:pt idx="1099">
                  <c:v>5.7830810546875</c:v>
                </c:pt>
                <c:pt idx="1100">
                  <c:v>5.771820068359375</c:v>
                </c:pt>
                <c:pt idx="1101">
                  <c:v>5.771820068359375</c:v>
                </c:pt>
                <c:pt idx="1102">
                  <c:v>5.771820068359375</c:v>
                </c:pt>
                <c:pt idx="1103">
                  <c:v>5.771820068359375</c:v>
                </c:pt>
                <c:pt idx="1104">
                  <c:v>5.771820068359375</c:v>
                </c:pt>
                <c:pt idx="1105">
                  <c:v>5.771820068359375</c:v>
                </c:pt>
                <c:pt idx="1106">
                  <c:v>5.761474609375</c:v>
                </c:pt>
                <c:pt idx="1107">
                  <c:v>5.761474609375</c:v>
                </c:pt>
                <c:pt idx="1108">
                  <c:v>5.761474609375</c:v>
                </c:pt>
                <c:pt idx="1109">
                  <c:v>5.761474609375</c:v>
                </c:pt>
                <c:pt idx="1110">
                  <c:v>5.761474609375</c:v>
                </c:pt>
                <c:pt idx="1111">
                  <c:v>5.761474609375</c:v>
                </c:pt>
                <c:pt idx="1112">
                  <c:v>5.7469482421875</c:v>
                </c:pt>
                <c:pt idx="1113">
                  <c:v>5.7469482421875</c:v>
                </c:pt>
                <c:pt idx="1114">
                  <c:v>5.7469482421875</c:v>
                </c:pt>
                <c:pt idx="1115">
                  <c:v>5.7469482421875</c:v>
                </c:pt>
                <c:pt idx="1116">
                  <c:v>5.7469482421875</c:v>
                </c:pt>
                <c:pt idx="1117">
                  <c:v>5.7469482421875</c:v>
                </c:pt>
                <c:pt idx="1118">
                  <c:v>5.730377197265625</c:v>
                </c:pt>
                <c:pt idx="1119">
                  <c:v>5.730377197265625</c:v>
                </c:pt>
                <c:pt idx="1120">
                  <c:v>5.730377197265625</c:v>
                </c:pt>
                <c:pt idx="1121">
                  <c:v>5.730377197265625</c:v>
                </c:pt>
                <c:pt idx="1122">
                  <c:v>5.730377197265625</c:v>
                </c:pt>
                <c:pt idx="1123">
                  <c:v>5.730377197265625</c:v>
                </c:pt>
                <c:pt idx="1124">
                  <c:v>5.730377197265625</c:v>
                </c:pt>
                <c:pt idx="1125">
                  <c:v>5.730377197265625</c:v>
                </c:pt>
                <c:pt idx="1126">
                  <c:v>5.730377197265625</c:v>
                </c:pt>
                <c:pt idx="1127">
                  <c:v>5.709320068359375</c:v>
                </c:pt>
                <c:pt idx="1128">
                  <c:v>5.709320068359375</c:v>
                </c:pt>
                <c:pt idx="1129">
                  <c:v>5.709320068359375</c:v>
                </c:pt>
                <c:pt idx="1130">
                  <c:v>5.709320068359375</c:v>
                </c:pt>
                <c:pt idx="1131">
                  <c:v>5.709320068359375</c:v>
                </c:pt>
                <c:pt idx="1132">
                  <c:v>5.709320068359375</c:v>
                </c:pt>
                <c:pt idx="1133">
                  <c:v>5.69598388671875</c:v>
                </c:pt>
                <c:pt idx="1134">
                  <c:v>5.69598388671875</c:v>
                </c:pt>
                <c:pt idx="1135">
                  <c:v>5.69598388671875</c:v>
                </c:pt>
                <c:pt idx="1136">
                  <c:v>5.69598388671875</c:v>
                </c:pt>
                <c:pt idx="1137">
                  <c:v>5.69598388671875</c:v>
                </c:pt>
                <c:pt idx="1138">
                  <c:v>5.69598388671875</c:v>
                </c:pt>
                <c:pt idx="1139">
                  <c:v>5.69598388671875</c:v>
                </c:pt>
                <c:pt idx="1140">
                  <c:v>5.685455322265625</c:v>
                </c:pt>
                <c:pt idx="1141">
                  <c:v>5.685455322265625</c:v>
                </c:pt>
                <c:pt idx="1142">
                  <c:v>5.685455322265625</c:v>
                </c:pt>
                <c:pt idx="1143">
                  <c:v>5.685455322265625</c:v>
                </c:pt>
                <c:pt idx="1144">
                  <c:v>5.685455322265625</c:v>
                </c:pt>
                <c:pt idx="1145">
                  <c:v>5.685455322265625</c:v>
                </c:pt>
                <c:pt idx="1146">
                  <c:v>5.6688232421875</c:v>
                </c:pt>
                <c:pt idx="1147">
                  <c:v>5.6688232421875</c:v>
                </c:pt>
                <c:pt idx="1148">
                  <c:v>5.6688232421875</c:v>
                </c:pt>
                <c:pt idx="1149">
                  <c:v>5.6688232421875</c:v>
                </c:pt>
                <c:pt idx="1150">
                  <c:v>5.6688232421875</c:v>
                </c:pt>
                <c:pt idx="1151">
                  <c:v>5.6688232421875</c:v>
                </c:pt>
                <c:pt idx="1152">
                  <c:v>5.651397705078125</c:v>
                </c:pt>
                <c:pt idx="1153">
                  <c:v>5.651397705078125</c:v>
                </c:pt>
                <c:pt idx="1154">
                  <c:v>5.651397705078125</c:v>
                </c:pt>
                <c:pt idx="1155">
                  <c:v>5.651397705078125</c:v>
                </c:pt>
                <c:pt idx="1156">
                  <c:v>5.651397705078125</c:v>
                </c:pt>
                <c:pt idx="1157">
                  <c:v>5.6368408203125</c:v>
                </c:pt>
                <c:pt idx="1158">
                  <c:v>5.6368408203125</c:v>
                </c:pt>
                <c:pt idx="1159">
                  <c:v>5.6368408203125</c:v>
                </c:pt>
                <c:pt idx="1160">
                  <c:v>5.6368408203125</c:v>
                </c:pt>
                <c:pt idx="1161">
                  <c:v>5.6368408203125</c:v>
                </c:pt>
                <c:pt idx="1162">
                  <c:v>5.6368408203125</c:v>
                </c:pt>
                <c:pt idx="1163">
                  <c:v>5.61981201171875</c:v>
                </c:pt>
                <c:pt idx="1164">
                  <c:v>5.61981201171875</c:v>
                </c:pt>
                <c:pt idx="1165">
                  <c:v>5.61981201171875</c:v>
                </c:pt>
                <c:pt idx="1166">
                  <c:v>5.61981201171875</c:v>
                </c:pt>
                <c:pt idx="1167">
                  <c:v>5.61981201171875</c:v>
                </c:pt>
                <c:pt idx="1168">
                  <c:v>5.61981201171875</c:v>
                </c:pt>
                <c:pt idx="1169">
                  <c:v>5.61981201171875</c:v>
                </c:pt>
                <c:pt idx="1170">
                  <c:v>5.59796142578125</c:v>
                </c:pt>
                <c:pt idx="1171">
                  <c:v>5.59796142578125</c:v>
                </c:pt>
                <c:pt idx="1172">
                  <c:v>5.59796142578125</c:v>
                </c:pt>
                <c:pt idx="1173">
                  <c:v>5.59796142578125</c:v>
                </c:pt>
                <c:pt idx="1174">
                  <c:v>5.59796142578125</c:v>
                </c:pt>
                <c:pt idx="1175">
                  <c:v>5.59796142578125</c:v>
                </c:pt>
                <c:pt idx="1176">
                  <c:v>5.58453369140625</c:v>
                </c:pt>
                <c:pt idx="1177">
                  <c:v>5.58453369140625</c:v>
                </c:pt>
                <c:pt idx="1178">
                  <c:v>5.58453369140625</c:v>
                </c:pt>
                <c:pt idx="1179">
                  <c:v>5.58453369140625</c:v>
                </c:pt>
                <c:pt idx="1180">
                  <c:v>5.58453369140625</c:v>
                </c:pt>
                <c:pt idx="1181">
                  <c:v>5.58453369140625</c:v>
                </c:pt>
                <c:pt idx="1182">
                  <c:v>5.574462890625</c:v>
                </c:pt>
                <c:pt idx="1183">
                  <c:v>5.574462890625</c:v>
                </c:pt>
                <c:pt idx="1184">
                  <c:v>5.574462890625</c:v>
                </c:pt>
                <c:pt idx="1185">
                  <c:v>5.574462890625</c:v>
                </c:pt>
                <c:pt idx="1186">
                  <c:v>5.574462890625</c:v>
                </c:pt>
                <c:pt idx="1187">
                  <c:v>5.574462890625</c:v>
                </c:pt>
                <c:pt idx="1188">
                  <c:v>5.574462890625</c:v>
                </c:pt>
                <c:pt idx="1189">
                  <c:v>5.574462890625</c:v>
                </c:pt>
                <c:pt idx="1190">
                  <c:v>5.574462890625</c:v>
                </c:pt>
                <c:pt idx="1191">
                  <c:v>5.564239501953125</c:v>
                </c:pt>
                <c:pt idx="1192">
                  <c:v>5.564239501953125</c:v>
                </c:pt>
                <c:pt idx="1193">
                  <c:v>5.564239501953125</c:v>
                </c:pt>
                <c:pt idx="1194">
                  <c:v>5.564239501953125</c:v>
                </c:pt>
                <c:pt idx="1195">
                  <c:v>5.564239501953125</c:v>
                </c:pt>
                <c:pt idx="1196">
                  <c:v>5.564239501953125</c:v>
                </c:pt>
                <c:pt idx="1197">
                  <c:v>5.549072265625</c:v>
                </c:pt>
                <c:pt idx="1198">
                  <c:v>5.549072265625</c:v>
                </c:pt>
                <c:pt idx="1199">
                  <c:v>5.549072265625</c:v>
                </c:pt>
                <c:pt idx="1200">
                  <c:v>5.549072265625</c:v>
                </c:pt>
                <c:pt idx="1201">
                  <c:v>5.549072265625</c:v>
                </c:pt>
                <c:pt idx="1202">
                  <c:v>5.549072265625</c:v>
                </c:pt>
                <c:pt idx="1203">
                  <c:v>5.5408935546875</c:v>
                </c:pt>
                <c:pt idx="1204">
                  <c:v>5.5408935546875</c:v>
                </c:pt>
                <c:pt idx="1205">
                  <c:v>5.5408935546875</c:v>
                </c:pt>
                <c:pt idx="1206">
                  <c:v>5.5408935546875</c:v>
                </c:pt>
                <c:pt idx="1207">
                  <c:v>5.5408935546875</c:v>
                </c:pt>
                <c:pt idx="1208">
                  <c:v>5.5408935546875</c:v>
                </c:pt>
                <c:pt idx="1209">
                  <c:v>5.546875</c:v>
                </c:pt>
                <c:pt idx="1210">
                  <c:v>5.546875</c:v>
                </c:pt>
                <c:pt idx="1211">
                  <c:v>5.546875</c:v>
                </c:pt>
                <c:pt idx="1212">
                  <c:v>5.546875</c:v>
                </c:pt>
                <c:pt idx="1213">
                  <c:v>5.546875</c:v>
                </c:pt>
                <c:pt idx="1214">
                  <c:v>5.546875</c:v>
                </c:pt>
                <c:pt idx="1215">
                  <c:v>5.546875</c:v>
                </c:pt>
                <c:pt idx="1216">
                  <c:v>5.548126220703125</c:v>
                </c:pt>
                <c:pt idx="1217">
                  <c:v>5.548126220703125</c:v>
                </c:pt>
                <c:pt idx="1218">
                  <c:v>5.548126220703125</c:v>
                </c:pt>
                <c:pt idx="1219">
                  <c:v>5.548126220703125</c:v>
                </c:pt>
                <c:pt idx="1220">
                  <c:v>5.548126220703125</c:v>
                </c:pt>
                <c:pt idx="1221">
                  <c:v>5.548126220703125</c:v>
                </c:pt>
                <c:pt idx="1222">
                  <c:v>5.527191162109375</c:v>
                </c:pt>
                <c:pt idx="1223">
                  <c:v>5.527191162109375</c:v>
                </c:pt>
                <c:pt idx="1224">
                  <c:v>5.527191162109375</c:v>
                </c:pt>
                <c:pt idx="1225">
                  <c:v>5.527191162109375</c:v>
                </c:pt>
                <c:pt idx="1226">
                  <c:v>5.527191162109375</c:v>
                </c:pt>
                <c:pt idx="1227">
                  <c:v>5.527191162109375</c:v>
                </c:pt>
                <c:pt idx="1228">
                  <c:v>5.50811767578125</c:v>
                </c:pt>
                <c:pt idx="1229">
                  <c:v>5.50811767578125</c:v>
                </c:pt>
                <c:pt idx="1230">
                  <c:v>5.50811767578125</c:v>
                </c:pt>
                <c:pt idx="1231">
                  <c:v>5.50811767578125</c:v>
                </c:pt>
                <c:pt idx="1232">
                  <c:v>5.50811767578125</c:v>
                </c:pt>
                <c:pt idx="1233">
                  <c:v>5.50811767578125</c:v>
                </c:pt>
                <c:pt idx="1234">
                  <c:v>5.496429443359375</c:v>
                </c:pt>
                <c:pt idx="1235">
                  <c:v>5.496429443359375</c:v>
                </c:pt>
                <c:pt idx="1236">
                  <c:v>5.496429443359375</c:v>
                </c:pt>
                <c:pt idx="1237">
                  <c:v>5.496429443359375</c:v>
                </c:pt>
                <c:pt idx="1238">
                  <c:v>5.496429443359375</c:v>
                </c:pt>
                <c:pt idx="1239">
                  <c:v>5.496429443359375</c:v>
                </c:pt>
                <c:pt idx="1240">
                  <c:v>5.4896240234375</c:v>
                </c:pt>
                <c:pt idx="1241">
                  <c:v>5.4896240234375</c:v>
                </c:pt>
                <c:pt idx="1242">
                  <c:v>5.4896240234375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66-4558-A0FF-5EF78FDA4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17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data'!$B$3:$B$1713</c:f>
              <c:numCache>
                <c:formatCode>#\ ##0.000\ "m"</c:formatCode>
                <c:ptCount val="1243"/>
                <c:pt idx="0">
                  <c:v>1.3639999628067017</c:v>
                </c:pt>
                <c:pt idx="1">
                  <c:v>1.3240000009536743</c:v>
                </c:pt>
                <c:pt idx="2">
                  <c:v>1.281999945640564</c:v>
                </c:pt>
                <c:pt idx="3">
                  <c:v>1.2489999532699585</c:v>
                </c:pt>
                <c:pt idx="4">
                  <c:v>1.2480000257492065</c:v>
                </c:pt>
                <c:pt idx="5">
                  <c:v>1.2970000505447388</c:v>
                </c:pt>
                <c:pt idx="6">
                  <c:v>1.3359999656677246</c:v>
                </c:pt>
                <c:pt idx="7">
                  <c:v>1.378000020980835</c:v>
                </c:pt>
                <c:pt idx="8">
                  <c:v>1.3830000162124634</c:v>
                </c:pt>
                <c:pt idx="9">
                  <c:v>1.3910000324249268</c:v>
                </c:pt>
                <c:pt idx="10">
                  <c:v>1.3980000019073486</c:v>
                </c:pt>
                <c:pt idx="11">
                  <c:v>1.3849999904632568</c:v>
                </c:pt>
                <c:pt idx="12">
                  <c:v>1.406999945640564</c:v>
                </c:pt>
                <c:pt idx="13">
                  <c:v>1.3839999437332153</c:v>
                </c:pt>
                <c:pt idx="14">
                  <c:v>1.3899999856948853</c:v>
                </c:pt>
                <c:pt idx="15">
                  <c:v>1.3789999485015869</c:v>
                </c:pt>
                <c:pt idx="16">
                  <c:v>1.3769999742507935</c:v>
                </c:pt>
                <c:pt idx="17">
                  <c:v>1.3860000371932983</c:v>
                </c:pt>
                <c:pt idx="18">
                  <c:v>1.3769999742507935</c:v>
                </c:pt>
                <c:pt idx="19">
                  <c:v>1.406999945640564</c:v>
                </c:pt>
                <c:pt idx="20">
                  <c:v>1.3880000114440918</c:v>
                </c:pt>
                <c:pt idx="21">
                  <c:v>1.3949999809265137</c:v>
                </c:pt>
                <c:pt idx="22">
                  <c:v>1.3530000448226929</c:v>
                </c:pt>
                <c:pt idx="23">
                  <c:v>1.3359999656677246</c:v>
                </c:pt>
                <c:pt idx="24">
                  <c:v>1.315000057220459</c:v>
                </c:pt>
                <c:pt idx="25">
                  <c:v>1.3530000448226929</c:v>
                </c:pt>
                <c:pt idx="26">
                  <c:v>1.3689999580383301</c:v>
                </c:pt>
                <c:pt idx="27">
                  <c:v>1.3500000238418579</c:v>
                </c:pt>
                <c:pt idx="28">
                  <c:v>1.3689999580383301</c:v>
                </c:pt>
                <c:pt idx="29">
                  <c:v>1.3639999628067017</c:v>
                </c:pt>
                <c:pt idx="30">
                  <c:v>1.3389999866485596</c:v>
                </c:pt>
                <c:pt idx="31">
                  <c:v>1.3229999542236328</c:v>
                </c:pt>
                <c:pt idx="32">
                  <c:v>1.3170000314712524</c:v>
                </c:pt>
                <c:pt idx="33">
                  <c:v>1.3220000267028809</c:v>
                </c:pt>
                <c:pt idx="34">
                  <c:v>1.309999942779541</c:v>
                </c:pt>
                <c:pt idx="35">
                  <c:v>1.3070000410079956</c:v>
                </c:pt>
                <c:pt idx="36">
                  <c:v>1.2960000038146973</c:v>
                </c:pt>
                <c:pt idx="37">
                  <c:v>1.2869999408721924</c:v>
                </c:pt>
                <c:pt idx="38">
                  <c:v>1.2730000019073486</c:v>
                </c:pt>
                <c:pt idx="39">
                  <c:v>1.2649999856948853</c:v>
                </c:pt>
                <c:pt idx="40">
                  <c:v>1.2599999904632568</c:v>
                </c:pt>
                <c:pt idx="41">
                  <c:v>1.25</c:v>
                </c:pt>
                <c:pt idx="42">
                  <c:v>1.2580000162124634</c:v>
                </c:pt>
                <c:pt idx="43">
                  <c:v>1.2560000419616699</c:v>
                </c:pt>
                <c:pt idx="44">
                  <c:v>1.2630000114440918</c:v>
                </c:pt>
                <c:pt idx="45">
                  <c:v>1.2769999504089355</c:v>
                </c:pt>
                <c:pt idx="46">
                  <c:v>1.2699999809265137</c:v>
                </c:pt>
                <c:pt idx="47">
                  <c:v>1.2799999713897705</c:v>
                </c:pt>
                <c:pt idx="48">
                  <c:v>1.2760000228881836</c:v>
                </c:pt>
                <c:pt idx="49">
                  <c:v>1.2619999647140503</c:v>
                </c:pt>
                <c:pt idx="50">
                  <c:v>1.2389999628067017</c:v>
                </c:pt>
                <c:pt idx="51">
                  <c:v>1.25</c:v>
                </c:pt>
                <c:pt idx="52">
                  <c:v>1.2599999904632568</c:v>
                </c:pt>
                <c:pt idx="53">
                  <c:v>1.2730000019073486</c:v>
                </c:pt>
                <c:pt idx="54">
                  <c:v>1.2970000505447388</c:v>
                </c:pt>
                <c:pt idx="55">
                  <c:v>1.2999999523162842</c:v>
                </c:pt>
                <c:pt idx="56">
                  <c:v>1.3289999961853027</c:v>
                </c:pt>
                <c:pt idx="57">
                  <c:v>1.3259999752044678</c:v>
                </c:pt>
                <c:pt idx="58">
                  <c:v>1.3539999723434448</c:v>
                </c:pt>
                <c:pt idx="59">
                  <c:v>1.3480000495910645</c:v>
                </c:pt>
                <c:pt idx="60">
                  <c:v>1.3320000171661377</c:v>
                </c:pt>
                <c:pt idx="61">
                  <c:v>1.3190000057220459</c:v>
                </c:pt>
                <c:pt idx="62">
                  <c:v>1.3079999685287476</c:v>
                </c:pt>
                <c:pt idx="63">
                  <c:v>1.309999942779541</c:v>
                </c:pt>
                <c:pt idx="64">
                  <c:v>1.309999942779541</c:v>
                </c:pt>
                <c:pt idx="65">
                  <c:v>1.3179999589920044</c:v>
                </c:pt>
                <c:pt idx="66">
                  <c:v>1.3220000267028809</c:v>
                </c:pt>
                <c:pt idx="67">
                  <c:v>1.3309999704360962</c:v>
                </c:pt>
                <c:pt idx="68">
                  <c:v>1.3339999914169312</c:v>
                </c:pt>
                <c:pt idx="69">
                  <c:v>1.3350000381469727</c:v>
                </c:pt>
                <c:pt idx="70">
                  <c:v>1.3209999799728394</c:v>
                </c:pt>
                <c:pt idx="71">
                  <c:v>1.3229999542236328</c:v>
                </c:pt>
                <c:pt idx="72">
                  <c:v>1.315000057220459</c:v>
                </c:pt>
                <c:pt idx="73">
                  <c:v>1.3309999704360962</c:v>
                </c:pt>
                <c:pt idx="74">
                  <c:v>1.3240000009536743</c:v>
                </c:pt>
                <c:pt idx="75">
                  <c:v>1.3140000104904175</c:v>
                </c:pt>
                <c:pt idx="76">
                  <c:v>1.312000036239624</c:v>
                </c:pt>
                <c:pt idx="77">
                  <c:v>1.3009999990463257</c:v>
                </c:pt>
                <c:pt idx="78">
                  <c:v>1.3009999990463257</c:v>
                </c:pt>
                <c:pt idx="79">
                  <c:v>1.2979999780654907</c:v>
                </c:pt>
                <c:pt idx="80">
                  <c:v>1.2990000247955322</c:v>
                </c:pt>
                <c:pt idx="81">
                  <c:v>1.312999963760376</c:v>
                </c:pt>
                <c:pt idx="82">
                  <c:v>1.3170000314712524</c:v>
                </c:pt>
                <c:pt idx="83">
                  <c:v>1.3259999752044678</c:v>
                </c:pt>
                <c:pt idx="84">
                  <c:v>1.3250000476837158</c:v>
                </c:pt>
                <c:pt idx="85">
                  <c:v>1.3329999446868896</c:v>
                </c:pt>
                <c:pt idx="86">
                  <c:v>1.3259999752044678</c:v>
                </c:pt>
                <c:pt idx="87">
                  <c:v>1.3420000076293945</c:v>
                </c:pt>
                <c:pt idx="88">
                  <c:v>1.3289999961853027</c:v>
                </c:pt>
                <c:pt idx="89">
                  <c:v>1.3309999704360962</c:v>
                </c:pt>
                <c:pt idx="90">
                  <c:v>1.3300000429153442</c:v>
                </c:pt>
                <c:pt idx="91">
                  <c:v>1.3350000381469727</c:v>
                </c:pt>
                <c:pt idx="92">
                  <c:v>1.343000054359436</c:v>
                </c:pt>
                <c:pt idx="93">
                  <c:v>1.340999960899353</c:v>
                </c:pt>
                <c:pt idx="94">
                  <c:v>1.3550000190734863</c:v>
                </c:pt>
                <c:pt idx="95">
                  <c:v>1.3480000495910645</c:v>
                </c:pt>
                <c:pt idx="96">
                  <c:v>1.3489999771118164</c:v>
                </c:pt>
                <c:pt idx="97">
                  <c:v>1.3370000123977661</c:v>
                </c:pt>
                <c:pt idx="98">
                  <c:v>1.3309999704360962</c:v>
                </c:pt>
                <c:pt idx="99">
                  <c:v>1.3400000333786011</c:v>
                </c:pt>
                <c:pt idx="100">
                  <c:v>1.3389999866485596</c:v>
                </c:pt>
                <c:pt idx="101">
                  <c:v>1.3389999866485596</c:v>
                </c:pt>
                <c:pt idx="102">
                  <c:v>1.3289999961853027</c:v>
                </c:pt>
                <c:pt idx="103">
                  <c:v>1.2979999780654907</c:v>
                </c:pt>
                <c:pt idx="104">
                  <c:v>1.2979999780654907</c:v>
                </c:pt>
                <c:pt idx="105">
                  <c:v>1.2719999551773071</c:v>
                </c:pt>
                <c:pt idx="106">
                  <c:v>1.2560000419616699</c:v>
                </c:pt>
                <c:pt idx="107">
                  <c:v>1.2580000162124634</c:v>
                </c:pt>
                <c:pt idx="108">
                  <c:v>1.2450000047683716</c:v>
                </c:pt>
                <c:pt idx="109">
                  <c:v>1.2769999504089355</c:v>
                </c:pt>
                <c:pt idx="110">
                  <c:v>1.2849999666213989</c:v>
                </c:pt>
                <c:pt idx="111">
                  <c:v>1.2990000247955322</c:v>
                </c:pt>
                <c:pt idx="112">
                  <c:v>1.3059999942779541</c:v>
                </c:pt>
                <c:pt idx="113">
                  <c:v>1.315000057220459</c:v>
                </c:pt>
                <c:pt idx="114">
                  <c:v>1.3079999685287476</c:v>
                </c:pt>
                <c:pt idx="115">
                  <c:v>1.2910000085830688</c:v>
                </c:pt>
                <c:pt idx="116">
                  <c:v>1.3009999990463257</c:v>
                </c:pt>
                <c:pt idx="117">
                  <c:v>1.312000036239624</c:v>
                </c:pt>
                <c:pt idx="118">
                  <c:v>1.3220000267028809</c:v>
                </c:pt>
                <c:pt idx="119">
                  <c:v>1.3209999799728394</c:v>
                </c:pt>
                <c:pt idx="120">
                  <c:v>1.2910000085830688</c:v>
                </c:pt>
                <c:pt idx="121">
                  <c:v>1.2680000066757202</c:v>
                </c:pt>
                <c:pt idx="122">
                  <c:v>1.2319999933242798</c:v>
                </c:pt>
                <c:pt idx="123">
                  <c:v>1.2359999418258667</c:v>
                </c:pt>
                <c:pt idx="124">
                  <c:v>1.246999979019165</c:v>
                </c:pt>
                <c:pt idx="125">
                  <c:v>1.309999942779541</c:v>
                </c:pt>
                <c:pt idx="126">
                  <c:v>1.340999960899353</c:v>
                </c:pt>
                <c:pt idx="127">
                  <c:v>1.3190000057220459</c:v>
                </c:pt>
                <c:pt idx="128">
                  <c:v>1.3300000429153442</c:v>
                </c:pt>
                <c:pt idx="129">
                  <c:v>1.3700000047683716</c:v>
                </c:pt>
                <c:pt idx="130">
                  <c:v>1.3810000419616699</c:v>
                </c:pt>
                <c:pt idx="131">
                  <c:v>1.3980000019073486</c:v>
                </c:pt>
                <c:pt idx="132">
                  <c:v>1.4099999666213989</c:v>
                </c:pt>
                <c:pt idx="133">
                  <c:v>1.4340000152587891</c:v>
                </c:pt>
                <c:pt idx="134">
                  <c:v>1.4299999475479126</c:v>
                </c:pt>
                <c:pt idx="135">
                  <c:v>1.4320000410079956</c:v>
                </c:pt>
                <c:pt idx="136">
                  <c:v>1.4309999942779541</c:v>
                </c:pt>
                <c:pt idx="137">
                  <c:v>1.3999999761581421</c:v>
                </c:pt>
                <c:pt idx="138">
                  <c:v>1.3890000581741333</c:v>
                </c:pt>
                <c:pt idx="139">
                  <c:v>1.3819999694824219</c:v>
                </c:pt>
                <c:pt idx="140">
                  <c:v>1.378000020980835</c:v>
                </c:pt>
                <c:pt idx="141">
                  <c:v>1.4040000438690186</c:v>
                </c:pt>
                <c:pt idx="142">
                  <c:v>1.3919999599456787</c:v>
                </c:pt>
                <c:pt idx="143">
                  <c:v>1.406000018119812</c:v>
                </c:pt>
                <c:pt idx="144">
                  <c:v>1.406000018119812</c:v>
                </c:pt>
                <c:pt idx="145">
                  <c:v>1.4099999666213989</c:v>
                </c:pt>
                <c:pt idx="146">
                  <c:v>1.4229999780654907</c:v>
                </c:pt>
                <c:pt idx="147">
                  <c:v>1.4229999780654907</c:v>
                </c:pt>
                <c:pt idx="148">
                  <c:v>1.4240000247955322</c:v>
                </c:pt>
                <c:pt idx="149">
                  <c:v>1.4110000133514404</c:v>
                </c:pt>
                <c:pt idx="150">
                  <c:v>1.4040000438690186</c:v>
                </c:pt>
                <c:pt idx="151">
                  <c:v>1.3910000324249268</c:v>
                </c:pt>
                <c:pt idx="152">
                  <c:v>1.3910000324249268</c:v>
                </c:pt>
                <c:pt idx="153">
                  <c:v>1.3760000467300415</c:v>
                </c:pt>
                <c:pt idx="154">
                  <c:v>1.3689999580383301</c:v>
                </c:pt>
                <c:pt idx="155">
                  <c:v>1.3930000066757202</c:v>
                </c:pt>
                <c:pt idx="156">
                  <c:v>1.3810000419616699</c:v>
                </c:pt>
                <c:pt idx="157">
                  <c:v>1.4040000438690186</c:v>
                </c:pt>
                <c:pt idx="158">
                  <c:v>1.4019999504089355</c:v>
                </c:pt>
                <c:pt idx="159">
                  <c:v>1.3949999809265137</c:v>
                </c:pt>
                <c:pt idx="160">
                  <c:v>1.3919999599456787</c:v>
                </c:pt>
                <c:pt idx="161">
                  <c:v>1.3830000162124634</c:v>
                </c:pt>
                <c:pt idx="162">
                  <c:v>1.3919999599456787</c:v>
                </c:pt>
                <c:pt idx="163">
                  <c:v>1.3819999694824219</c:v>
                </c:pt>
                <c:pt idx="164">
                  <c:v>1.3739999532699585</c:v>
                </c:pt>
                <c:pt idx="165">
                  <c:v>1.3710000514984131</c:v>
                </c:pt>
                <c:pt idx="166">
                  <c:v>1.3619999885559082</c:v>
                </c:pt>
                <c:pt idx="167">
                  <c:v>1.3810000419616699</c:v>
                </c:pt>
                <c:pt idx="168">
                  <c:v>1.3799999952316284</c:v>
                </c:pt>
                <c:pt idx="169">
                  <c:v>1.3849999904632568</c:v>
                </c:pt>
                <c:pt idx="170">
                  <c:v>1.3839999437332153</c:v>
                </c:pt>
                <c:pt idx="171">
                  <c:v>1.3660000562667847</c:v>
                </c:pt>
                <c:pt idx="172">
                  <c:v>1.3860000371932983</c:v>
                </c:pt>
                <c:pt idx="173">
                  <c:v>1.3680000305175781</c:v>
                </c:pt>
                <c:pt idx="174">
                  <c:v>1.3739999532699585</c:v>
                </c:pt>
                <c:pt idx="175">
                  <c:v>1.3849999904632568</c:v>
                </c:pt>
                <c:pt idx="176">
                  <c:v>1.3739999532699585</c:v>
                </c:pt>
                <c:pt idx="177">
                  <c:v>1.3830000162124634</c:v>
                </c:pt>
                <c:pt idx="178">
                  <c:v>1.3760000467300415</c:v>
                </c:pt>
                <c:pt idx="179">
                  <c:v>1.3769999742507935</c:v>
                </c:pt>
                <c:pt idx="180">
                  <c:v>1.3860000371932983</c:v>
                </c:pt>
                <c:pt idx="181">
                  <c:v>1.3680000305175781</c:v>
                </c:pt>
                <c:pt idx="182">
                  <c:v>1.371999979019165</c:v>
                </c:pt>
                <c:pt idx="183">
                  <c:v>1.3739999532699585</c:v>
                </c:pt>
                <c:pt idx="184">
                  <c:v>1.371999979019165</c:v>
                </c:pt>
                <c:pt idx="185">
                  <c:v>1.3899999856948853</c:v>
                </c:pt>
                <c:pt idx="186">
                  <c:v>1.4049999713897705</c:v>
                </c:pt>
                <c:pt idx="187">
                  <c:v>1.3940000534057617</c:v>
                </c:pt>
                <c:pt idx="188">
                  <c:v>1.3999999761581421</c:v>
                </c:pt>
                <c:pt idx="189">
                  <c:v>1.3930000066757202</c:v>
                </c:pt>
                <c:pt idx="190">
                  <c:v>1.3830000162124634</c:v>
                </c:pt>
                <c:pt idx="191">
                  <c:v>1.3969999551773071</c:v>
                </c:pt>
                <c:pt idx="192">
                  <c:v>1.371999979019165</c:v>
                </c:pt>
                <c:pt idx="193">
                  <c:v>1.3769999742507935</c:v>
                </c:pt>
                <c:pt idx="194">
                  <c:v>1.3839999437332153</c:v>
                </c:pt>
                <c:pt idx="195">
                  <c:v>1.3630000352859497</c:v>
                </c:pt>
                <c:pt idx="196">
                  <c:v>1.378000020980835</c:v>
                </c:pt>
                <c:pt idx="197">
                  <c:v>1.3730000257492065</c:v>
                </c:pt>
                <c:pt idx="198">
                  <c:v>1.3830000162124634</c:v>
                </c:pt>
                <c:pt idx="199">
                  <c:v>1.3860000371932983</c:v>
                </c:pt>
                <c:pt idx="200">
                  <c:v>1.3880000114440918</c:v>
                </c:pt>
                <c:pt idx="201">
                  <c:v>1.3730000257492065</c:v>
                </c:pt>
                <c:pt idx="202">
                  <c:v>1.3930000066757202</c:v>
                </c:pt>
                <c:pt idx="203">
                  <c:v>1.3869999647140503</c:v>
                </c:pt>
                <c:pt idx="204">
                  <c:v>1.3890000581741333</c:v>
                </c:pt>
                <c:pt idx="205">
                  <c:v>1.3810000419616699</c:v>
                </c:pt>
                <c:pt idx="206">
                  <c:v>1.3760000467300415</c:v>
                </c:pt>
                <c:pt idx="207">
                  <c:v>1.3760000467300415</c:v>
                </c:pt>
                <c:pt idx="208">
                  <c:v>1.3700000047683716</c:v>
                </c:pt>
                <c:pt idx="209">
                  <c:v>1.378000020980835</c:v>
                </c:pt>
                <c:pt idx="210">
                  <c:v>1.3819999694824219</c:v>
                </c:pt>
                <c:pt idx="211">
                  <c:v>1.3539999723434448</c:v>
                </c:pt>
                <c:pt idx="212">
                  <c:v>1.3059999942779541</c:v>
                </c:pt>
                <c:pt idx="213">
                  <c:v>1.2519999742507935</c:v>
                </c:pt>
                <c:pt idx="214">
                  <c:v>1.2070000171661377</c:v>
                </c:pt>
                <c:pt idx="215">
                  <c:v>1.1690000295639038</c:v>
                </c:pt>
                <c:pt idx="216">
                  <c:v>1.1859999895095825</c:v>
                </c:pt>
                <c:pt idx="217">
                  <c:v>1.2029999494552612</c:v>
                </c:pt>
                <c:pt idx="218">
                  <c:v>1.2610000371932983</c:v>
                </c:pt>
                <c:pt idx="219">
                  <c:v>1.3209999799728394</c:v>
                </c:pt>
                <c:pt idx="220">
                  <c:v>1.3500000238418579</c:v>
                </c:pt>
                <c:pt idx="221">
                  <c:v>1.3710000514984131</c:v>
                </c:pt>
                <c:pt idx="222">
                  <c:v>1.3279999494552612</c:v>
                </c:pt>
                <c:pt idx="223">
                  <c:v>1.2890000343322754</c:v>
                </c:pt>
                <c:pt idx="224">
                  <c:v>1.2890000343322754</c:v>
                </c:pt>
                <c:pt idx="225">
                  <c:v>1.309999942779541</c:v>
                </c:pt>
                <c:pt idx="226">
                  <c:v>1.3480000495910645</c:v>
                </c:pt>
                <c:pt idx="227">
                  <c:v>1.375</c:v>
                </c:pt>
                <c:pt idx="228">
                  <c:v>1.3739999532699585</c:v>
                </c:pt>
                <c:pt idx="229">
                  <c:v>1.3890000581741333</c:v>
                </c:pt>
                <c:pt idx="230">
                  <c:v>1.3949999809265137</c:v>
                </c:pt>
                <c:pt idx="231">
                  <c:v>1.3869999647140503</c:v>
                </c:pt>
                <c:pt idx="232">
                  <c:v>1.3830000162124634</c:v>
                </c:pt>
                <c:pt idx="233">
                  <c:v>1.3819999694824219</c:v>
                </c:pt>
                <c:pt idx="234">
                  <c:v>1.3710000514984131</c:v>
                </c:pt>
                <c:pt idx="235">
                  <c:v>1.375</c:v>
                </c:pt>
                <c:pt idx="236">
                  <c:v>1.3739999532699585</c:v>
                </c:pt>
                <c:pt idx="237">
                  <c:v>1.3489999771118164</c:v>
                </c:pt>
                <c:pt idx="238">
                  <c:v>1.3350000381469727</c:v>
                </c:pt>
                <c:pt idx="239">
                  <c:v>1.3259999752044678</c:v>
                </c:pt>
                <c:pt idx="240">
                  <c:v>1.3179999589920044</c:v>
                </c:pt>
                <c:pt idx="241">
                  <c:v>1.3220000267028809</c:v>
                </c:pt>
                <c:pt idx="242">
                  <c:v>1.2890000343322754</c:v>
                </c:pt>
                <c:pt idx="243">
                  <c:v>1.2699999809265137</c:v>
                </c:pt>
                <c:pt idx="244">
                  <c:v>1.2339999675750732</c:v>
                </c:pt>
                <c:pt idx="245">
                  <c:v>1.2280000448226929</c:v>
                </c:pt>
                <c:pt idx="246">
                  <c:v>1.2100000381469727</c:v>
                </c:pt>
                <c:pt idx="247">
                  <c:v>1.2109999656677246</c:v>
                </c:pt>
                <c:pt idx="248">
                  <c:v>1.2020000219345093</c:v>
                </c:pt>
                <c:pt idx="249">
                  <c:v>1.2280000448226929</c:v>
                </c:pt>
                <c:pt idx="250">
                  <c:v>1.2400000095367432</c:v>
                </c:pt>
                <c:pt idx="251">
                  <c:v>1.2560000419616699</c:v>
                </c:pt>
                <c:pt idx="252">
                  <c:v>1.2549999952316284</c:v>
                </c:pt>
                <c:pt idx="253">
                  <c:v>1.2610000371932983</c:v>
                </c:pt>
                <c:pt idx="254">
                  <c:v>1.3159999847412109</c:v>
                </c:pt>
                <c:pt idx="255">
                  <c:v>1.3580000400543213</c:v>
                </c:pt>
                <c:pt idx="256">
                  <c:v>1.3890000581741333</c:v>
                </c:pt>
                <c:pt idx="257">
                  <c:v>1.3990000486373901</c:v>
                </c:pt>
                <c:pt idx="258">
                  <c:v>1.406000018119812</c:v>
                </c:pt>
                <c:pt idx="259">
                  <c:v>1.4170000553131104</c:v>
                </c:pt>
                <c:pt idx="260">
                  <c:v>1.3830000162124634</c:v>
                </c:pt>
                <c:pt idx="261">
                  <c:v>1.4019999504089355</c:v>
                </c:pt>
                <c:pt idx="262">
                  <c:v>1.3910000324249268</c:v>
                </c:pt>
                <c:pt idx="263">
                  <c:v>1.4129999876022339</c:v>
                </c:pt>
                <c:pt idx="264">
                  <c:v>1.409000039100647</c:v>
                </c:pt>
                <c:pt idx="265">
                  <c:v>1.4340000152587891</c:v>
                </c:pt>
                <c:pt idx="266">
                  <c:v>1.437000036239624</c:v>
                </c:pt>
                <c:pt idx="267">
                  <c:v>1.4279999732971191</c:v>
                </c:pt>
                <c:pt idx="268">
                  <c:v>1.4170000553131104</c:v>
                </c:pt>
                <c:pt idx="269">
                  <c:v>1.4160000085830688</c:v>
                </c:pt>
                <c:pt idx="270">
                  <c:v>1.4279999732971191</c:v>
                </c:pt>
                <c:pt idx="271">
                  <c:v>1.4199999570846558</c:v>
                </c:pt>
                <c:pt idx="272">
                  <c:v>1.4290000200271606</c:v>
                </c:pt>
                <c:pt idx="273">
                  <c:v>1.4049999713897705</c:v>
                </c:pt>
                <c:pt idx="274">
                  <c:v>1.4279999732971191</c:v>
                </c:pt>
                <c:pt idx="275">
                  <c:v>1.4129999876022339</c:v>
                </c:pt>
                <c:pt idx="276">
                  <c:v>1.4149999618530273</c:v>
                </c:pt>
                <c:pt idx="277">
                  <c:v>1.4170000553131104</c:v>
                </c:pt>
                <c:pt idx="278">
                  <c:v>1.3940000534057617</c:v>
                </c:pt>
                <c:pt idx="279">
                  <c:v>1.4290000200271606</c:v>
                </c:pt>
                <c:pt idx="280">
                  <c:v>1.4099999666213989</c:v>
                </c:pt>
                <c:pt idx="281">
                  <c:v>1.3849999904632568</c:v>
                </c:pt>
                <c:pt idx="282">
                  <c:v>1.3999999761581421</c:v>
                </c:pt>
                <c:pt idx="283">
                  <c:v>1.3650000095367432</c:v>
                </c:pt>
                <c:pt idx="284">
                  <c:v>1.4019999504089355</c:v>
                </c:pt>
                <c:pt idx="285">
                  <c:v>1.3789999485015869</c:v>
                </c:pt>
                <c:pt idx="286">
                  <c:v>1.3819999694824219</c:v>
                </c:pt>
                <c:pt idx="287">
                  <c:v>1.3980000019073486</c:v>
                </c:pt>
                <c:pt idx="288">
                  <c:v>1.3760000467300415</c:v>
                </c:pt>
                <c:pt idx="289">
                  <c:v>1.4010000228881836</c:v>
                </c:pt>
                <c:pt idx="290">
                  <c:v>1.3830000162124634</c:v>
                </c:pt>
                <c:pt idx="291">
                  <c:v>1.3930000066757202</c:v>
                </c:pt>
                <c:pt idx="292">
                  <c:v>1.3969999551773071</c:v>
                </c:pt>
                <c:pt idx="293">
                  <c:v>1.3969999551773071</c:v>
                </c:pt>
                <c:pt idx="294">
                  <c:v>1.4029999971389771</c:v>
                </c:pt>
                <c:pt idx="295">
                  <c:v>1.4040000438690186</c:v>
                </c:pt>
                <c:pt idx="296">
                  <c:v>1.3940000534057617</c:v>
                </c:pt>
                <c:pt idx="297">
                  <c:v>1.3930000066757202</c:v>
                </c:pt>
                <c:pt idx="298">
                  <c:v>1.4029999971389771</c:v>
                </c:pt>
                <c:pt idx="299">
                  <c:v>1.375</c:v>
                </c:pt>
                <c:pt idx="300">
                  <c:v>1.3890000581741333</c:v>
                </c:pt>
                <c:pt idx="301">
                  <c:v>1.3849999904632568</c:v>
                </c:pt>
                <c:pt idx="302">
                  <c:v>1.3869999647140503</c:v>
                </c:pt>
                <c:pt idx="303">
                  <c:v>1.4079999923706055</c:v>
                </c:pt>
                <c:pt idx="304">
                  <c:v>1.4010000228881836</c:v>
                </c:pt>
                <c:pt idx="305">
                  <c:v>1.3940000534057617</c:v>
                </c:pt>
                <c:pt idx="306">
                  <c:v>1.3969999551773071</c:v>
                </c:pt>
                <c:pt idx="307">
                  <c:v>1.3839999437332153</c:v>
                </c:pt>
                <c:pt idx="308">
                  <c:v>1.3969999551773071</c:v>
                </c:pt>
                <c:pt idx="309">
                  <c:v>1.3880000114440918</c:v>
                </c:pt>
                <c:pt idx="310">
                  <c:v>1.3910000324249268</c:v>
                </c:pt>
                <c:pt idx="311">
                  <c:v>1.3949999809265137</c:v>
                </c:pt>
                <c:pt idx="312">
                  <c:v>1.3760000467300415</c:v>
                </c:pt>
                <c:pt idx="313">
                  <c:v>1.3999999761581421</c:v>
                </c:pt>
                <c:pt idx="314">
                  <c:v>1.3949999809265137</c:v>
                </c:pt>
                <c:pt idx="315">
                  <c:v>1.3930000066757202</c:v>
                </c:pt>
                <c:pt idx="316">
                  <c:v>1.3969999551773071</c:v>
                </c:pt>
                <c:pt idx="317">
                  <c:v>1.3899999856948853</c:v>
                </c:pt>
                <c:pt idx="318">
                  <c:v>1.3869999647140503</c:v>
                </c:pt>
                <c:pt idx="319">
                  <c:v>1.3880000114440918</c:v>
                </c:pt>
                <c:pt idx="320">
                  <c:v>1.3949999809265137</c:v>
                </c:pt>
                <c:pt idx="321">
                  <c:v>1.4040000438690186</c:v>
                </c:pt>
                <c:pt idx="322">
                  <c:v>1.4029999971389771</c:v>
                </c:pt>
                <c:pt idx="323">
                  <c:v>1.406999945640564</c:v>
                </c:pt>
                <c:pt idx="324">
                  <c:v>1.3960000276565552</c:v>
                </c:pt>
                <c:pt idx="325">
                  <c:v>1.3960000276565552</c:v>
                </c:pt>
                <c:pt idx="326">
                  <c:v>1.3949999809265137</c:v>
                </c:pt>
                <c:pt idx="327">
                  <c:v>1.3830000162124634</c:v>
                </c:pt>
                <c:pt idx="328">
                  <c:v>1.3769999742507935</c:v>
                </c:pt>
                <c:pt idx="329">
                  <c:v>1.3869999647140503</c:v>
                </c:pt>
                <c:pt idx="330">
                  <c:v>1.3769999742507935</c:v>
                </c:pt>
                <c:pt idx="331">
                  <c:v>1.3669999837875366</c:v>
                </c:pt>
                <c:pt idx="332">
                  <c:v>1.3600000143051147</c:v>
                </c:pt>
                <c:pt idx="333">
                  <c:v>1.3550000190734863</c:v>
                </c:pt>
                <c:pt idx="334">
                  <c:v>1.3500000238418579</c:v>
                </c:pt>
                <c:pt idx="335">
                  <c:v>1.3500000238418579</c:v>
                </c:pt>
                <c:pt idx="336">
                  <c:v>1.3450000286102295</c:v>
                </c:pt>
                <c:pt idx="337">
                  <c:v>1.3420000076293945</c:v>
                </c:pt>
                <c:pt idx="338">
                  <c:v>1.3350000381469727</c:v>
                </c:pt>
                <c:pt idx="339">
                  <c:v>1.3359999656677246</c:v>
                </c:pt>
                <c:pt idx="340">
                  <c:v>1.343000054359436</c:v>
                </c:pt>
                <c:pt idx="341">
                  <c:v>1.3480000495910645</c:v>
                </c:pt>
                <c:pt idx="342">
                  <c:v>1.3539999723434448</c:v>
                </c:pt>
                <c:pt idx="343">
                  <c:v>1.3350000381469727</c:v>
                </c:pt>
                <c:pt idx="344">
                  <c:v>1.3450000286102295</c:v>
                </c:pt>
                <c:pt idx="345">
                  <c:v>1.315000057220459</c:v>
                </c:pt>
                <c:pt idx="346">
                  <c:v>1.3159999847412109</c:v>
                </c:pt>
                <c:pt idx="347">
                  <c:v>1.2690000534057617</c:v>
                </c:pt>
                <c:pt idx="348">
                  <c:v>1.25</c:v>
                </c:pt>
                <c:pt idx="349">
                  <c:v>1.2150000333786011</c:v>
                </c:pt>
                <c:pt idx="350">
                  <c:v>1.215999960899353</c:v>
                </c:pt>
                <c:pt idx="351">
                  <c:v>1.218000054359436</c:v>
                </c:pt>
                <c:pt idx="352">
                  <c:v>1.2170000076293945</c:v>
                </c:pt>
                <c:pt idx="353">
                  <c:v>1.2020000219345093</c:v>
                </c:pt>
                <c:pt idx="354">
                  <c:v>1.1920000314712524</c:v>
                </c:pt>
                <c:pt idx="355">
                  <c:v>1.2580000162124634</c:v>
                </c:pt>
                <c:pt idx="356">
                  <c:v>1.3090000152587891</c:v>
                </c:pt>
                <c:pt idx="357">
                  <c:v>1.3650000095367432</c:v>
                </c:pt>
                <c:pt idx="358">
                  <c:v>1.3999999761581421</c:v>
                </c:pt>
                <c:pt idx="359">
                  <c:v>1.4140000343322754</c:v>
                </c:pt>
                <c:pt idx="360">
                  <c:v>1.437999963760376</c:v>
                </c:pt>
                <c:pt idx="361">
                  <c:v>1.4240000247955322</c:v>
                </c:pt>
                <c:pt idx="362">
                  <c:v>1.4229999780654907</c:v>
                </c:pt>
                <c:pt idx="363">
                  <c:v>1.3990000486373901</c:v>
                </c:pt>
                <c:pt idx="364">
                  <c:v>1.4160000085830688</c:v>
                </c:pt>
                <c:pt idx="365">
                  <c:v>1.4329999685287476</c:v>
                </c:pt>
                <c:pt idx="366">
                  <c:v>1.4259999990463257</c:v>
                </c:pt>
                <c:pt idx="367">
                  <c:v>1.4320000410079956</c:v>
                </c:pt>
                <c:pt idx="368">
                  <c:v>1.4309999942779541</c:v>
                </c:pt>
                <c:pt idx="369">
                  <c:v>1.4220000505447388</c:v>
                </c:pt>
                <c:pt idx="370">
                  <c:v>1.4149999618530273</c:v>
                </c:pt>
                <c:pt idx="371">
                  <c:v>1.4140000343322754</c:v>
                </c:pt>
                <c:pt idx="372">
                  <c:v>1.4240000247955322</c:v>
                </c:pt>
                <c:pt idx="373">
                  <c:v>1.4099999666213989</c:v>
                </c:pt>
                <c:pt idx="374">
                  <c:v>1.4279999732971191</c:v>
                </c:pt>
                <c:pt idx="375">
                  <c:v>1.4240000247955322</c:v>
                </c:pt>
                <c:pt idx="376">
                  <c:v>1.406999945640564</c:v>
                </c:pt>
                <c:pt idx="377">
                  <c:v>1.4119999408721924</c:v>
                </c:pt>
                <c:pt idx="378">
                  <c:v>1.4199999570846558</c:v>
                </c:pt>
                <c:pt idx="379">
                  <c:v>1.3980000019073486</c:v>
                </c:pt>
                <c:pt idx="380">
                  <c:v>1.4160000085830688</c:v>
                </c:pt>
                <c:pt idx="381">
                  <c:v>1.3980000019073486</c:v>
                </c:pt>
                <c:pt idx="382">
                  <c:v>1.3960000276565552</c:v>
                </c:pt>
                <c:pt idx="383">
                  <c:v>1.3980000019073486</c:v>
                </c:pt>
                <c:pt idx="384">
                  <c:v>1.4049999713897705</c:v>
                </c:pt>
                <c:pt idx="385">
                  <c:v>1.3860000371932983</c:v>
                </c:pt>
                <c:pt idx="386">
                  <c:v>1.4149999618530273</c:v>
                </c:pt>
                <c:pt idx="387">
                  <c:v>1.406999945640564</c:v>
                </c:pt>
                <c:pt idx="388">
                  <c:v>1.4099999666213989</c:v>
                </c:pt>
                <c:pt idx="389">
                  <c:v>1.409000039100647</c:v>
                </c:pt>
                <c:pt idx="390">
                  <c:v>1.3940000534057617</c:v>
                </c:pt>
                <c:pt idx="391">
                  <c:v>1.4029999971389771</c:v>
                </c:pt>
                <c:pt idx="392">
                  <c:v>1.3969999551773071</c:v>
                </c:pt>
                <c:pt idx="393">
                  <c:v>1.3890000581741333</c:v>
                </c:pt>
                <c:pt idx="394">
                  <c:v>1.4119999408721924</c:v>
                </c:pt>
                <c:pt idx="395">
                  <c:v>1.3869999647140503</c:v>
                </c:pt>
                <c:pt idx="396">
                  <c:v>1.4049999713897705</c:v>
                </c:pt>
                <c:pt idx="397">
                  <c:v>1.3880000114440918</c:v>
                </c:pt>
                <c:pt idx="398">
                  <c:v>1.3819999694824219</c:v>
                </c:pt>
                <c:pt idx="399">
                  <c:v>1.3960000276565552</c:v>
                </c:pt>
                <c:pt idx="400">
                  <c:v>1.3990000486373901</c:v>
                </c:pt>
                <c:pt idx="401">
                  <c:v>1.3860000371932983</c:v>
                </c:pt>
                <c:pt idx="402">
                  <c:v>1.375</c:v>
                </c:pt>
                <c:pt idx="403">
                  <c:v>1.3899999856948853</c:v>
                </c:pt>
                <c:pt idx="404">
                  <c:v>1.3849999904632568</c:v>
                </c:pt>
                <c:pt idx="405">
                  <c:v>1.3789999485015869</c:v>
                </c:pt>
                <c:pt idx="406">
                  <c:v>1.3839999437332153</c:v>
                </c:pt>
                <c:pt idx="407">
                  <c:v>1.3810000419616699</c:v>
                </c:pt>
                <c:pt idx="408">
                  <c:v>1.3969999551773071</c:v>
                </c:pt>
                <c:pt idx="409">
                  <c:v>1.3980000019073486</c:v>
                </c:pt>
                <c:pt idx="410">
                  <c:v>1.3969999551773071</c:v>
                </c:pt>
                <c:pt idx="411">
                  <c:v>1.4010000228881836</c:v>
                </c:pt>
                <c:pt idx="412">
                  <c:v>1.3819999694824219</c:v>
                </c:pt>
                <c:pt idx="413">
                  <c:v>1.3689999580383301</c:v>
                </c:pt>
                <c:pt idx="414">
                  <c:v>1.3839999437332153</c:v>
                </c:pt>
                <c:pt idx="415">
                  <c:v>1.371999979019165</c:v>
                </c:pt>
                <c:pt idx="416">
                  <c:v>1.3689999580383301</c:v>
                </c:pt>
                <c:pt idx="417">
                  <c:v>1.3839999437332153</c:v>
                </c:pt>
                <c:pt idx="418">
                  <c:v>1.3710000514984131</c:v>
                </c:pt>
                <c:pt idx="419">
                  <c:v>1.3890000581741333</c:v>
                </c:pt>
                <c:pt idx="420">
                  <c:v>1.3569999933242798</c:v>
                </c:pt>
                <c:pt idx="421">
                  <c:v>1.3229999542236328</c:v>
                </c:pt>
                <c:pt idx="422">
                  <c:v>1.3389999866485596</c:v>
                </c:pt>
                <c:pt idx="423">
                  <c:v>1.4340000152587891</c:v>
                </c:pt>
                <c:pt idx="424">
                  <c:v>1.5740000009536743</c:v>
                </c:pt>
                <c:pt idx="425">
                  <c:v>1.7430000305175781</c:v>
                </c:pt>
                <c:pt idx="426">
                  <c:v>1.9500000476837158</c:v>
                </c:pt>
                <c:pt idx="427">
                  <c:v>2.1600000858306885</c:v>
                </c:pt>
                <c:pt idx="428">
                  <c:v>2.3949999809265137</c:v>
                </c:pt>
                <c:pt idx="429">
                  <c:v>2.6540000438690186</c:v>
                </c:pt>
                <c:pt idx="430">
                  <c:v>2.9210000038146973</c:v>
                </c:pt>
                <c:pt idx="431">
                  <c:v>3.1949999332427979</c:v>
                </c:pt>
                <c:pt idx="432">
                  <c:v>3.4749999046325684</c:v>
                </c:pt>
                <c:pt idx="433">
                  <c:v>3.7690000534057617</c:v>
                </c:pt>
                <c:pt idx="434">
                  <c:v>4.0570001602172852</c:v>
                </c:pt>
                <c:pt idx="435">
                  <c:v>4.3439998626708984</c:v>
                </c:pt>
                <c:pt idx="436">
                  <c:v>4.6490001678466797</c:v>
                </c:pt>
                <c:pt idx="437">
                  <c:v>4.934999942779541</c:v>
                </c:pt>
                <c:pt idx="438">
                  <c:v>5.245999813079834</c:v>
                </c:pt>
                <c:pt idx="439">
                  <c:v>5.560999870300293</c:v>
                </c:pt>
                <c:pt idx="440">
                  <c:v>5.8610000610351563</c:v>
                </c:pt>
                <c:pt idx="441">
                  <c:v>6.1840000152587891</c:v>
                </c:pt>
                <c:pt idx="442">
                  <c:v>6.4869999885559082</c:v>
                </c:pt>
                <c:pt idx="443">
                  <c:v>6.8000001907348633</c:v>
                </c:pt>
                <c:pt idx="444">
                  <c:v>7.0929999351501465</c:v>
                </c:pt>
                <c:pt idx="445">
                  <c:v>7.4019999504089355</c:v>
                </c:pt>
                <c:pt idx="446">
                  <c:v>7.6989998817443848</c:v>
                </c:pt>
                <c:pt idx="447">
                  <c:v>7.9980001449584961</c:v>
                </c:pt>
                <c:pt idx="448">
                  <c:v>8.2860002517700195</c:v>
                </c:pt>
                <c:pt idx="449">
                  <c:v>8.5430002212524414</c:v>
                </c:pt>
                <c:pt idx="450">
                  <c:v>8.6820001602172852</c:v>
                </c:pt>
                <c:pt idx="451">
                  <c:v>8.7360000610351563</c:v>
                </c:pt>
                <c:pt idx="452">
                  <c:v>8.7939996719360352</c:v>
                </c:pt>
                <c:pt idx="453">
                  <c:v>8.7880001068115234</c:v>
                </c:pt>
                <c:pt idx="454">
                  <c:v>8.7609996795654297</c:v>
                </c:pt>
                <c:pt idx="455">
                  <c:v>8.7220001220703125</c:v>
                </c:pt>
                <c:pt idx="456">
                  <c:v>8.6479997634887695</c:v>
                </c:pt>
                <c:pt idx="457">
                  <c:v>8.5290002822875977</c:v>
                </c:pt>
                <c:pt idx="458">
                  <c:v>8.4969997406005859</c:v>
                </c:pt>
                <c:pt idx="459">
                  <c:v>8.4799995422363281</c:v>
                </c:pt>
                <c:pt idx="460">
                  <c:v>8.4770002365112305</c:v>
                </c:pt>
                <c:pt idx="461">
                  <c:v>8.4779996871948242</c:v>
                </c:pt>
                <c:pt idx="462">
                  <c:v>8.4870004653930664</c:v>
                </c:pt>
                <c:pt idx="463">
                  <c:v>8.4809999465942383</c:v>
                </c:pt>
                <c:pt idx="464">
                  <c:v>8.4860000610351563</c:v>
                </c:pt>
                <c:pt idx="465">
                  <c:v>8.4829998016357422</c:v>
                </c:pt>
                <c:pt idx="466">
                  <c:v>8.4840002059936523</c:v>
                </c:pt>
                <c:pt idx="467">
                  <c:v>8.4779996871948242</c:v>
                </c:pt>
                <c:pt idx="468">
                  <c:v>8.4720001220703125</c:v>
                </c:pt>
                <c:pt idx="469">
                  <c:v>8.4650001525878906</c:v>
                </c:pt>
                <c:pt idx="470">
                  <c:v>8.4680004119873047</c:v>
                </c:pt>
                <c:pt idx="471">
                  <c:v>8.4700002670288086</c:v>
                </c:pt>
                <c:pt idx="472">
                  <c:v>8.4680004119873047</c:v>
                </c:pt>
                <c:pt idx="473">
                  <c:v>8.4689998626708984</c:v>
                </c:pt>
                <c:pt idx="474">
                  <c:v>8.4779996871948242</c:v>
                </c:pt>
                <c:pt idx="475">
                  <c:v>8.4700002670288086</c:v>
                </c:pt>
                <c:pt idx="476">
                  <c:v>8.4720001220703125</c:v>
                </c:pt>
                <c:pt idx="477">
                  <c:v>8.4739999771118164</c:v>
                </c:pt>
                <c:pt idx="478">
                  <c:v>8.4829998016357422</c:v>
                </c:pt>
                <c:pt idx="479">
                  <c:v>8.4809999465942383</c:v>
                </c:pt>
                <c:pt idx="480">
                  <c:v>8.4729995727539063</c:v>
                </c:pt>
                <c:pt idx="481">
                  <c:v>8.4340000152587891</c:v>
                </c:pt>
                <c:pt idx="482">
                  <c:v>8.3940000534057617</c:v>
                </c:pt>
                <c:pt idx="483">
                  <c:v>8.3540000915527344</c:v>
                </c:pt>
                <c:pt idx="484">
                  <c:v>8.3229999542236328</c:v>
                </c:pt>
                <c:pt idx="485">
                  <c:v>8.3420000076293945</c:v>
                </c:pt>
                <c:pt idx="486">
                  <c:v>8.3590002059936523</c:v>
                </c:pt>
                <c:pt idx="487">
                  <c:v>8.3920001983642578</c:v>
                </c:pt>
                <c:pt idx="488">
                  <c:v>8.4340000152587891</c:v>
                </c:pt>
                <c:pt idx="489">
                  <c:v>8.4610004425048828</c:v>
                </c:pt>
                <c:pt idx="490">
                  <c:v>8.4840002059936523</c:v>
                </c:pt>
                <c:pt idx="491">
                  <c:v>8.5039997100830078</c:v>
                </c:pt>
                <c:pt idx="492">
                  <c:v>8.5019998550415039</c:v>
                </c:pt>
                <c:pt idx="493">
                  <c:v>8.5010004043579102</c:v>
                </c:pt>
                <c:pt idx="494">
                  <c:v>8.5</c:v>
                </c:pt>
                <c:pt idx="495">
                  <c:v>8.4930000305175781</c:v>
                </c:pt>
                <c:pt idx="496">
                  <c:v>8.4899997711181641</c:v>
                </c:pt>
                <c:pt idx="497">
                  <c:v>8.4790000915527344</c:v>
                </c:pt>
                <c:pt idx="498">
                  <c:v>8.4739999771118164</c:v>
                </c:pt>
                <c:pt idx="499">
                  <c:v>8.4770002365112305</c:v>
                </c:pt>
                <c:pt idx="500">
                  <c:v>8.4770002365112305</c:v>
                </c:pt>
                <c:pt idx="501">
                  <c:v>8.4829998016357422</c:v>
                </c:pt>
                <c:pt idx="502">
                  <c:v>8.4840002059936523</c:v>
                </c:pt>
                <c:pt idx="503">
                  <c:v>8.4750003814697266</c:v>
                </c:pt>
                <c:pt idx="504">
                  <c:v>8.4569997787475586</c:v>
                </c:pt>
                <c:pt idx="505">
                  <c:v>8.4209995269775391</c:v>
                </c:pt>
                <c:pt idx="506">
                  <c:v>8.380000114440918</c:v>
                </c:pt>
                <c:pt idx="507">
                  <c:v>8.3690004348754883</c:v>
                </c:pt>
                <c:pt idx="508">
                  <c:v>8.4020004272460938</c:v>
                </c:pt>
                <c:pt idx="509">
                  <c:v>8.4379997253417969</c:v>
                </c:pt>
                <c:pt idx="510">
                  <c:v>8.4759998321533203</c:v>
                </c:pt>
                <c:pt idx="511">
                  <c:v>8.5010004043579102</c:v>
                </c:pt>
                <c:pt idx="512">
                  <c:v>8.5170001983642578</c:v>
                </c:pt>
                <c:pt idx="513">
                  <c:v>8.5200004577636719</c:v>
                </c:pt>
                <c:pt idx="514">
                  <c:v>8.5319995880126953</c:v>
                </c:pt>
                <c:pt idx="515">
                  <c:v>8.5399999618530273</c:v>
                </c:pt>
                <c:pt idx="516">
                  <c:v>8.5340003967285156</c:v>
                </c:pt>
                <c:pt idx="517">
                  <c:v>8.5299997329711914</c:v>
                </c:pt>
                <c:pt idx="518">
                  <c:v>8.5389995574951172</c:v>
                </c:pt>
                <c:pt idx="519">
                  <c:v>8.5349998474121094</c:v>
                </c:pt>
                <c:pt idx="520">
                  <c:v>8.5319995880126953</c:v>
                </c:pt>
                <c:pt idx="521">
                  <c:v>8.5260000228881836</c:v>
                </c:pt>
                <c:pt idx="522">
                  <c:v>8.5340003967285156</c:v>
                </c:pt>
                <c:pt idx="523">
                  <c:v>8.5340003967285156</c:v>
                </c:pt>
                <c:pt idx="524">
                  <c:v>8.5360002517700195</c:v>
                </c:pt>
                <c:pt idx="525">
                  <c:v>8.5240001678466797</c:v>
                </c:pt>
                <c:pt idx="526">
                  <c:v>8.5059995651245117</c:v>
                </c:pt>
                <c:pt idx="527">
                  <c:v>8.4849996566772461</c:v>
                </c:pt>
                <c:pt idx="528">
                  <c:v>8.4829998016357422</c:v>
                </c:pt>
                <c:pt idx="529">
                  <c:v>8.4980001449584961</c:v>
                </c:pt>
                <c:pt idx="530">
                  <c:v>8.4989995956420898</c:v>
                </c:pt>
                <c:pt idx="531">
                  <c:v>8.5129995346069336</c:v>
                </c:pt>
                <c:pt idx="532">
                  <c:v>8.5089998245239258</c:v>
                </c:pt>
                <c:pt idx="533">
                  <c:v>8.5240001678466797</c:v>
                </c:pt>
                <c:pt idx="534">
                  <c:v>8.5329999923706055</c:v>
                </c:pt>
                <c:pt idx="535">
                  <c:v>8.5279998779296875</c:v>
                </c:pt>
                <c:pt idx="536">
                  <c:v>8.5139999389648438</c:v>
                </c:pt>
                <c:pt idx="537">
                  <c:v>8.4720001220703125</c:v>
                </c:pt>
                <c:pt idx="538">
                  <c:v>8.4879999160766602</c:v>
                </c:pt>
                <c:pt idx="539">
                  <c:v>8.505000114440918</c:v>
                </c:pt>
                <c:pt idx="540">
                  <c:v>8.505000114440918</c:v>
                </c:pt>
                <c:pt idx="541">
                  <c:v>8.4930000305175781</c:v>
                </c:pt>
                <c:pt idx="542">
                  <c:v>8.4910001754760742</c:v>
                </c:pt>
                <c:pt idx="543">
                  <c:v>8.494999885559082</c:v>
                </c:pt>
                <c:pt idx="544">
                  <c:v>8.4940004348754883</c:v>
                </c:pt>
                <c:pt idx="545">
                  <c:v>8.4890003204345703</c:v>
                </c:pt>
                <c:pt idx="546">
                  <c:v>8.4840002059936523</c:v>
                </c:pt>
                <c:pt idx="547">
                  <c:v>8.4820003509521484</c:v>
                </c:pt>
                <c:pt idx="548">
                  <c:v>8.4729995727539063</c:v>
                </c:pt>
                <c:pt idx="549">
                  <c:v>8.4809999465942383</c:v>
                </c:pt>
                <c:pt idx="550">
                  <c:v>8.4729995727539063</c:v>
                </c:pt>
                <c:pt idx="551">
                  <c:v>8.4670000076293945</c:v>
                </c:pt>
                <c:pt idx="552">
                  <c:v>8.4729995727539063</c:v>
                </c:pt>
                <c:pt idx="553">
                  <c:v>8.4809999465942383</c:v>
                </c:pt>
                <c:pt idx="554">
                  <c:v>8.4770002365112305</c:v>
                </c:pt>
                <c:pt idx="555">
                  <c:v>8.4720001220703125</c:v>
                </c:pt>
                <c:pt idx="556">
                  <c:v>8.4670000076293945</c:v>
                </c:pt>
                <c:pt idx="557">
                  <c:v>8.4639997482299805</c:v>
                </c:pt>
                <c:pt idx="558">
                  <c:v>8.4770002365112305</c:v>
                </c:pt>
                <c:pt idx="559">
                  <c:v>8.4739999771118164</c:v>
                </c:pt>
                <c:pt idx="560">
                  <c:v>8.4709997177124023</c:v>
                </c:pt>
                <c:pt idx="561">
                  <c:v>8.4750003814697266</c:v>
                </c:pt>
                <c:pt idx="562">
                  <c:v>8.4720001220703125</c:v>
                </c:pt>
                <c:pt idx="563">
                  <c:v>8.4820003509521484</c:v>
                </c:pt>
                <c:pt idx="564">
                  <c:v>8.4820003509521484</c:v>
                </c:pt>
                <c:pt idx="565">
                  <c:v>8.4790000915527344</c:v>
                </c:pt>
                <c:pt idx="566">
                  <c:v>8.4639997482299805</c:v>
                </c:pt>
                <c:pt idx="567">
                  <c:v>8.4689998626708984</c:v>
                </c:pt>
                <c:pt idx="568">
                  <c:v>8.4709997177124023</c:v>
                </c:pt>
                <c:pt idx="569">
                  <c:v>8.4700002670288086</c:v>
                </c:pt>
                <c:pt idx="570">
                  <c:v>8.4750003814697266</c:v>
                </c:pt>
                <c:pt idx="571">
                  <c:v>8.4709997177124023</c:v>
                </c:pt>
                <c:pt idx="572">
                  <c:v>8.4680004119873047</c:v>
                </c:pt>
                <c:pt idx="573">
                  <c:v>8.4729995727539063</c:v>
                </c:pt>
                <c:pt idx="574">
                  <c:v>8.4689998626708984</c:v>
                </c:pt>
                <c:pt idx="575">
                  <c:v>8.4809999465942383</c:v>
                </c:pt>
                <c:pt idx="576">
                  <c:v>8.4759998321533203</c:v>
                </c:pt>
                <c:pt idx="577">
                  <c:v>8.4610004425048828</c:v>
                </c:pt>
                <c:pt idx="578">
                  <c:v>8.4600000381469727</c:v>
                </c:pt>
                <c:pt idx="579">
                  <c:v>8.4589996337890625</c:v>
                </c:pt>
                <c:pt idx="580">
                  <c:v>8.4530000686645508</c:v>
                </c:pt>
                <c:pt idx="581">
                  <c:v>8.4549999237060547</c:v>
                </c:pt>
                <c:pt idx="582">
                  <c:v>8.444000244140625</c:v>
                </c:pt>
                <c:pt idx="583">
                  <c:v>8.4460000991821289</c:v>
                </c:pt>
                <c:pt idx="584">
                  <c:v>8.4230003356933594</c:v>
                </c:pt>
                <c:pt idx="585">
                  <c:v>8.3809995651245117</c:v>
                </c:pt>
                <c:pt idx="586">
                  <c:v>8.3610000610351563</c:v>
                </c:pt>
                <c:pt idx="587">
                  <c:v>8.3420000076293945</c:v>
                </c:pt>
                <c:pt idx="588">
                  <c:v>8.3450002670288086</c:v>
                </c:pt>
                <c:pt idx="589">
                  <c:v>8.3730001449584961</c:v>
                </c:pt>
                <c:pt idx="590">
                  <c:v>8.3859996795654297</c:v>
                </c:pt>
                <c:pt idx="591">
                  <c:v>8.3739995956420898</c:v>
                </c:pt>
                <c:pt idx="592">
                  <c:v>8.3680000305175781</c:v>
                </c:pt>
                <c:pt idx="593">
                  <c:v>8.3599996566772461</c:v>
                </c:pt>
                <c:pt idx="594">
                  <c:v>8.3479995727539063</c:v>
                </c:pt>
                <c:pt idx="595">
                  <c:v>8.3450002670288086</c:v>
                </c:pt>
                <c:pt idx="596">
                  <c:v>8.3500003814697266</c:v>
                </c:pt>
                <c:pt idx="597">
                  <c:v>8.3470001220703125</c:v>
                </c:pt>
                <c:pt idx="598">
                  <c:v>8.3280000686645508</c:v>
                </c:pt>
                <c:pt idx="599">
                  <c:v>8.3409996032714844</c:v>
                </c:pt>
                <c:pt idx="600">
                  <c:v>8.3520002365112305</c:v>
                </c:pt>
                <c:pt idx="601">
                  <c:v>8.3859996795654297</c:v>
                </c:pt>
                <c:pt idx="602">
                  <c:v>8.4469995498657227</c:v>
                </c:pt>
                <c:pt idx="603">
                  <c:v>8.4829998016357422</c:v>
                </c:pt>
                <c:pt idx="604">
                  <c:v>8.5120000839233398</c:v>
                </c:pt>
                <c:pt idx="605">
                  <c:v>8.5270004272460938</c:v>
                </c:pt>
                <c:pt idx="606">
                  <c:v>8.5299997329711914</c:v>
                </c:pt>
                <c:pt idx="607">
                  <c:v>8.5200004577636719</c:v>
                </c:pt>
                <c:pt idx="608">
                  <c:v>8.5179996490478516</c:v>
                </c:pt>
                <c:pt idx="609">
                  <c:v>8.5380001068115234</c:v>
                </c:pt>
                <c:pt idx="610">
                  <c:v>8.5260000228881836</c:v>
                </c:pt>
                <c:pt idx="611">
                  <c:v>8.5220003128051758</c:v>
                </c:pt>
                <c:pt idx="612">
                  <c:v>8.5290002822875977</c:v>
                </c:pt>
                <c:pt idx="613">
                  <c:v>8.5340003967285156</c:v>
                </c:pt>
                <c:pt idx="614">
                  <c:v>8.5249996185302734</c:v>
                </c:pt>
                <c:pt idx="615">
                  <c:v>8.5360002517700195</c:v>
                </c:pt>
                <c:pt idx="616">
                  <c:v>8.5340003967285156</c:v>
                </c:pt>
                <c:pt idx="617">
                  <c:v>8.5349998474121094</c:v>
                </c:pt>
                <c:pt idx="618">
                  <c:v>8.5220003128051758</c:v>
                </c:pt>
                <c:pt idx="619">
                  <c:v>8.5190000534057617</c:v>
                </c:pt>
                <c:pt idx="620">
                  <c:v>8.5249996185302734</c:v>
                </c:pt>
                <c:pt idx="621">
                  <c:v>8.5369997024536133</c:v>
                </c:pt>
                <c:pt idx="622">
                  <c:v>8.5229997634887695</c:v>
                </c:pt>
                <c:pt idx="623">
                  <c:v>8.5200004577636719</c:v>
                </c:pt>
                <c:pt idx="624">
                  <c:v>8.5380001068115234</c:v>
                </c:pt>
                <c:pt idx="625">
                  <c:v>8.5279998779296875</c:v>
                </c:pt>
                <c:pt idx="626">
                  <c:v>8.5120000839233398</c:v>
                </c:pt>
                <c:pt idx="627">
                  <c:v>8.5170001983642578</c:v>
                </c:pt>
                <c:pt idx="628">
                  <c:v>8.5129995346069336</c:v>
                </c:pt>
                <c:pt idx="629">
                  <c:v>8.5179996490478516</c:v>
                </c:pt>
                <c:pt idx="630">
                  <c:v>8.5179996490478516</c:v>
                </c:pt>
                <c:pt idx="631">
                  <c:v>8.5200004577636719</c:v>
                </c:pt>
                <c:pt idx="632">
                  <c:v>8.5279998779296875</c:v>
                </c:pt>
                <c:pt idx="633">
                  <c:v>8.5349998474121094</c:v>
                </c:pt>
                <c:pt idx="634">
                  <c:v>8.5270004272460938</c:v>
                </c:pt>
                <c:pt idx="635">
                  <c:v>8.5120000839233398</c:v>
                </c:pt>
                <c:pt idx="636">
                  <c:v>8.5039997100830078</c:v>
                </c:pt>
                <c:pt idx="637">
                  <c:v>8.4989995956420898</c:v>
                </c:pt>
                <c:pt idx="638">
                  <c:v>8.5059995651245117</c:v>
                </c:pt>
                <c:pt idx="639">
                  <c:v>8.508000373840332</c:v>
                </c:pt>
                <c:pt idx="640">
                  <c:v>8.5039997100830078</c:v>
                </c:pt>
                <c:pt idx="641">
                  <c:v>8.4940004348754883</c:v>
                </c:pt>
                <c:pt idx="642">
                  <c:v>8.4849996566772461</c:v>
                </c:pt>
                <c:pt idx="643">
                  <c:v>8.4729995727539063</c:v>
                </c:pt>
                <c:pt idx="644">
                  <c:v>8.4759998321533203</c:v>
                </c:pt>
                <c:pt idx="645">
                  <c:v>8.4879999160766602</c:v>
                </c:pt>
                <c:pt idx="646">
                  <c:v>8.4879999160766602</c:v>
                </c:pt>
                <c:pt idx="647">
                  <c:v>8.4820003509521484</c:v>
                </c:pt>
                <c:pt idx="648">
                  <c:v>8.4689998626708984</c:v>
                </c:pt>
                <c:pt idx="649">
                  <c:v>8.4670000076293945</c:v>
                </c:pt>
                <c:pt idx="650">
                  <c:v>8.4709997177124023</c:v>
                </c:pt>
                <c:pt idx="651">
                  <c:v>8.4630002975463867</c:v>
                </c:pt>
                <c:pt idx="652">
                  <c:v>8.4700002670288086</c:v>
                </c:pt>
                <c:pt idx="653">
                  <c:v>8.4700002670288086</c:v>
                </c:pt>
                <c:pt idx="654">
                  <c:v>8.4759998321533203</c:v>
                </c:pt>
                <c:pt idx="655">
                  <c:v>8.4650001525878906</c:v>
                </c:pt>
                <c:pt idx="656">
                  <c:v>8.4779996871948242</c:v>
                </c:pt>
                <c:pt idx="657">
                  <c:v>8.4709997177124023</c:v>
                </c:pt>
                <c:pt idx="658">
                  <c:v>8.4750003814697266</c:v>
                </c:pt>
                <c:pt idx="659">
                  <c:v>8.4770002365112305</c:v>
                </c:pt>
                <c:pt idx="660">
                  <c:v>8.4759998321533203</c:v>
                </c:pt>
                <c:pt idx="661">
                  <c:v>8.4840002059936523</c:v>
                </c:pt>
                <c:pt idx="662">
                  <c:v>8.4729995727539063</c:v>
                </c:pt>
                <c:pt idx="663">
                  <c:v>8.4709997177124023</c:v>
                </c:pt>
                <c:pt idx="664">
                  <c:v>8.4670000076293945</c:v>
                </c:pt>
                <c:pt idx="665">
                  <c:v>8.4680004119873047</c:v>
                </c:pt>
                <c:pt idx="666">
                  <c:v>8.4729995727539063</c:v>
                </c:pt>
                <c:pt idx="667">
                  <c:v>8.4689998626708984</c:v>
                </c:pt>
                <c:pt idx="668">
                  <c:v>8.4779996871948242</c:v>
                </c:pt>
                <c:pt idx="669">
                  <c:v>8.4759998321533203</c:v>
                </c:pt>
                <c:pt idx="670">
                  <c:v>8.4729995727539063</c:v>
                </c:pt>
                <c:pt idx="671">
                  <c:v>8.4670000076293945</c:v>
                </c:pt>
                <c:pt idx="672">
                  <c:v>8.4250001907348633</c:v>
                </c:pt>
                <c:pt idx="673">
                  <c:v>8.3999996185302734</c:v>
                </c:pt>
                <c:pt idx="674">
                  <c:v>8.4139995574951172</c:v>
                </c:pt>
                <c:pt idx="675">
                  <c:v>8.4399995803833008</c:v>
                </c:pt>
                <c:pt idx="676">
                  <c:v>8.4619998931884766</c:v>
                </c:pt>
                <c:pt idx="677">
                  <c:v>8.4709997177124023</c:v>
                </c:pt>
                <c:pt idx="678">
                  <c:v>8.4650001525878906</c:v>
                </c:pt>
                <c:pt idx="679">
                  <c:v>8.4569997787475586</c:v>
                </c:pt>
                <c:pt idx="680">
                  <c:v>8.4589996337890625</c:v>
                </c:pt>
                <c:pt idx="681">
                  <c:v>8.4589996337890625</c:v>
                </c:pt>
                <c:pt idx="682">
                  <c:v>8.4589996337890625</c:v>
                </c:pt>
                <c:pt idx="683">
                  <c:v>8.4659996032714844</c:v>
                </c:pt>
                <c:pt idx="684">
                  <c:v>8.4680004119873047</c:v>
                </c:pt>
                <c:pt idx="685">
                  <c:v>8.4709997177124023</c:v>
                </c:pt>
                <c:pt idx="686">
                  <c:v>8.4680004119873047</c:v>
                </c:pt>
                <c:pt idx="687">
                  <c:v>8.4659996032714844</c:v>
                </c:pt>
                <c:pt idx="688">
                  <c:v>8.4700002670288086</c:v>
                </c:pt>
                <c:pt idx="689">
                  <c:v>8.4630002975463867</c:v>
                </c:pt>
                <c:pt idx="690">
                  <c:v>8.4639997482299805</c:v>
                </c:pt>
                <c:pt idx="691">
                  <c:v>8.4589996337890625</c:v>
                </c:pt>
                <c:pt idx="692">
                  <c:v>8.4610004425048828</c:v>
                </c:pt>
                <c:pt idx="693">
                  <c:v>8.4680004119873047</c:v>
                </c:pt>
                <c:pt idx="694">
                  <c:v>8.4659996032714844</c:v>
                </c:pt>
                <c:pt idx="695">
                  <c:v>8.4580001831054688</c:v>
                </c:pt>
                <c:pt idx="696">
                  <c:v>8.4600000381469727</c:v>
                </c:pt>
                <c:pt idx="697">
                  <c:v>8.4600000381469727</c:v>
                </c:pt>
                <c:pt idx="698">
                  <c:v>8.4589996337890625</c:v>
                </c:pt>
                <c:pt idx="699">
                  <c:v>8.4619998931884766</c:v>
                </c:pt>
                <c:pt idx="700">
                  <c:v>8.4589996337890625</c:v>
                </c:pt>
                <c:pt idx="701">
                  <c:v>8.4610004425048828</c:v>
                </c:pt>
                <c:pt idx="702">
                  <c:v>8.4429998397827148</c:v>
                </c:pt>
                <c:pt idx="703">
                  <c:v>8.4020004272460938</c:v>
                </c:pt>
                <c:pt idx="704">
                  <c:v>8.3730001449584961</c:v>
                </c:pt>
                <c:pt idx="705">
                  <c:v>8.3649997711181641</c:v>
                </c:pt>
                <c:pt idx="706">
                  <c:v>8.3889999389648438</c:v>
                </c:pt>
                <c:pt idx="707">
                  <c:v>8.3660001754760742</c:v>
                </c:pt>
                <c:pt idx="708">
                  <c:v>8.3660001754760742</c:v>
                </c:pt>
                <c:pt idx="709">
                  <c:v>8.3559999465942383</c:v>
                </c:pt>
                <c:pt idx="710">
                  <c:v>8.3360004425048828</c:v>
                </c:pt>
                <c:pt idx="711">
                  <c:v>8.3249998092651367</c:v>
                </c:pt>
                <c:pt idx="712">
                  <c:v>8.3149995803833008</c:v>
                </c:pt>
                <c:pt idx="713">
                  <c:v>8.3070001602172852</c:v>
                </c:pt>
                <c:pt idx="714">
                  <c:v>8.258000373840332</c:v>
                </c:pt>
                <c:pt idx="715">
                  <c:v>8.300999641418457</c:v>
                </c:pt>
                <c:pt idx="716">
                  <c:v>8.3819999694824219</c:v>
                </c:pt>
                <c:pt idx="717">
                  <c:v>8.4329996109008789</c:v>
                </c:pt>
                <c:pt idx="718">
                  <c:v>8.4239997863769531</c:v>
                </c:pt>
                <c:pt idx="719">
                  <c:v>8.3970003128051758</c:v>
                </c:pt>
                <c:pt idx="720">
                  <c:v>8.4099998474121094</c:v>
                </c:pt>
                <c:pt idx="721">
                  <c:v>8.4549999237060547</c:v>
                </c:pt>
                <c:pt idx="722">
                  <c:v>8.4700002670288086</c:v>
                </c:pt>
                <c:pt idx="723">
                  <c:v>8.4860000610351563</c:v>
                </c:pt>
                <c:pt idx="724">
                  <c:v>8.4840002059936523</c:v>
                </c:pt>
                <c:pt idx="725">
                  <c:v>8.4860000610351563</c:v>
                </c:pt>
                <c:pt idx="726">
                  <c:v>8.4860000610351563</c:v>
                </c:pt>
                <c:pt idx="727">
                  <c:v>8.4870004653930664</c:v>
                </c:pt>
                <c:pt idx="728">
                  <c:v>8.491999626159668</c:v>
                </c:pt>
                <c:pt idx="729">
                  <c:v>8.4940004348754883</c:v>
                </c:pt>
                <c:pt idx="730">
                  <c:v>8.5030002593994141</c:v>
                </c:pt>
                <c:pt idx="731">
                  <c:v>8.5059995651245117</c:v>
                </c:pt>
                <c:pt idx="732">
                  <c:v>8.5150003433227539</c:v>
                </c:pt>
                <c:pt idx="733">
                  <c:v>8.4980001449584961</c:v>
                </c:pt>
                <c:pt idx="734">
                  <c:v>8.4630002975463867</c:v>
                </c:pt>
                <c:pt idx="735">
                  <c:v>8.4280004501342773</c:v>
                </c:pt>
                <c:pt idx="736">
                  <c:v>8.3819999694824219</c:v>
                </c:pt>
                <c:pt idx="737">
                  <c:v>8.3350000381469727</c:v>
                </c:pt>
                <c:pt idx="738">
                  <c:v>8.3369998931884766</c:v>
                </c:pt>
                <c:pt idx="739">
                  <c:v>8.380000114440918</c:v>
                </c:pt>
                <c:pt idx="740">
                  <c:v>8.4250001907348633</c:v>
                </c:pt>
                <c:pt idx="741">
                  <c:v>8.4560003280639648</c:v>
                </c:pt>
                <c:pt idx="742">
                  <c:v>8.4790000915527344</c:v>
                </c:pt>
                <c:pt idx="743">
                  <c:v>8.4809999465942383</c:v>
                </c:pt>
                <c:pt idx="744">
                  <c:v>8.4809999465942383</c:v>
                </c:pt>
                <c:pt idx="745">
                  <c:v>8.4790000915527344</c:v>
                </c:pt>
                <c:pt idx="746">
                  <c:v>8.4600000381469727</c:v>
                </c:pt>
                <c:pt idx="747">
                  <c:v>8.4700002670288086</c:v>
                </c:pt>
                <c:pt idx="748">
                  <c:v>8.4540004730224609</c:v>
                </c:pt>
                <c:pt idx="749">
                  <c:v>8.4510002136230469</c:v>
                </c:pt>
                <c:pt idx="750">
                  <c:v>8.444000244140625</c:v>
                </c:pt>
                <c:pt idx="751">
                  <c:v>8.4020004272460938</c:v>
                </c:pt>
                <c:pt idx="752">
                  <c:v>8.4069995880126953</c:v>
                </c:pt>
                <c:pt idx="753">
                  <c:v>8.4010000228881836</c:v>
                </c:pt>
                <c:pt idx="754">
                  <c:v>8.3929996490478516</c:v>
                </c:pt>
                <c:pt idx="755">
                  <c:v>8.4130001068115234</c:v>
                </c:pt>
                <c:pt idx="756">
                  <c:v>8.430999755859375</c:v>
                </c:pt>
                <c:pt idx="757">
                  <c:v>8.4479999542236328</c:v>
                </c:pt>
                <c:pt idx="758">
                  <c:v>8.4499998092651367</c:v>
                </c:pt>
                <c:pt idx="759">
                  <c:v>8.4329996109008789</c:v>
                </c:pt>
                <c:pt idx="760">
                  <c:v>8.3979997634887695</c:v>
                </c:pt>
                <c:pt idx="761">
                  <c:v>8.3599996566772461</c:v>
                </c:pt>
                <c:pt idx="762">
                  <c:v>8.3199996948242188</c:v>
                </c:pt>
                <c:pt idx="763">
                  <c:v>8.3310003280639648</c:v>
                </c:pt>
                <c:pt idx="764">
                  <c:v>8.3549995422363281</c:v>
                </c:pt>
                <c:pt idx="765">
                  <c:v>8.369999885559082</c:v>
                </c:pt>
                <c:pt idx="766">
                  <c:v>8.3780002593994141</c:v>
                </c:pt>
                <c:pt idx="767">
                  <c:v>8.3879995346069336</c:v>
                </c:pt>
                <c:pt idx="768">
                  <c:v>8.3629999160766602</c:v>
                </c:pt>
                <c:pt idx="769">
                  <c:v>8.3489999771118164</c:v>
                </c:pt>
                <c:pt idx="770">
                  <c:v>8.3170003890991211</c:v>
                </c:pt>
                <c:pt idx="771">
                  <c:v>8.2989997863769531</c:v>
                </c:pt>
                <c:pt idx="772">
                  <c:v>8.2899999618530273</c:v>
                </c:pt>
                <c:pt idx="773">
                  <c:v>8.2969999313354492</c:v>
                </c:pt>
                <c:pt idx="774">
                  <c:v>8.3439998626708984</c:v>
                </c:pt>
                <c:pt idx="775">
                  <c:v>8.3690004348754883</c:v>
                </c:pt>
                <c:pt idx="776">
                  <c:v>8.3850002288818359</c:v>
                </c:pt>
                <c:pt idx="777">
                  <c:v>8.3649997711181641</c:v>
                </c:pt>
                <c:pt idx="778">
                  <c:v>8.3599996566772461</c:v>
                </c:pt>
                <c:pt idx="779">
                  <c:v>8.3299999237060547</c:v>
                </c:pt>
                <c:pt idx="780">
                  <c:v>8.314000129699707</c:v>
                </c:pt>
                <c:pt idx="781">
                  <c:v>8.3149995803833008</c:v>
                </c:pt>
                <c:pt idx="782">
                  <c:v>8.314000129699707</c:v>
                </c:pt>
                <c:pt idx="783">
                  <c:v>8.3269996643066406</c:v>
                </c:pt>
                <c:pt idx="784">
                  <c:v>8.3479995727539063</c:v>
                </c:pt>
                <c:pt idx="785">
                  <c:v>8.366999626159668</c:v>
                </c:pt>
                <c:pt idx="786">
                  <c:v>8.3739995956420898</c:v>
                </c:pt>
                <c:pt idx="787">
                  <c:v>8.4139995574951172</c:v>
                </c:pt>
                <c:pt idx="788">
                  <c:v>8.4320001602172852</c:v>
                </c:pt>
                <c:pt idx="789">
                  <c:v>8.4530000686645508</c:v>
                </c:pt>
                <c:pt idx="790">
                  <c:v>8.4680004119873047</c:v>
                </c:pt>
                <c:pt idx="791">
                  <c:v>8.4630002975463867</c:v>
                </c:pt>
                <c:pt idx="792">
                  <c:v>8.4200000762939453</c:v>
                </c:pt>
                <c:pt idx="793">
                  <c:v>8.3809995651245117</c:v>
                </c:pt>
                <c:pt idx="794">
                  <c:v>8.3319997787475586</c:v>
                </c:pt>
                <c:pt idx="795">
                  <c:v>8.3030004501342773</c:v>
                </c:pt>
                <c:pt idx="796">
                  <c:v>8.2969999313354492</c:v>
                </c:pt>
                <c:pt idx="797">
                  <c:v>8.3149995803833008</c:v>
                </c:pt>
                <c:pt idx="798">
                  <c:v>8.3310003280639648</c:v>
                </c:pt>
                <c:pt idx="799">
                  <c:v>8.3500003814697266</c:v>
                </c:pt>
                <c:pt idx="800">
                  <c:v>8.380000114440918</c:v>
                </c:pt>
                <c:pt idx="801">
                  <c:v>8.3950004577636719</c:v>
                </c:pt>
                <c:pt idx="802">
                  <c:v>8.3789997100830078</c:v>
                </c:pt>
                <c:pt idx="803">
                  <c:v>8.3629999160766602</c:v>
                </c:pt>
                <c:pt idx="804">
                  <c:v>8.3290004730224609</c:v>
                </c:pt>
                <c:pt idx="805">
                  <c:v>8.314000129699707</c:v>
                </c:pt>
                <c:pt idx="806">
                  <c:v>8.3129997253417969</c:v>
                </c:pt>
                <c:pt idx="807">
                  <c:v>8.3229999542236328</c:v>
                </c:pt>
                <c:pt idx="808">
                  <c:v>8.3369998931884766</c:v>
                </c:pt>
                <c:pt idx="809">
                  <c:v>8.3500003814697266</c:v>
                </c:pt>
                <c:pt idx="810">
                  <c:v>8.383000373840332</c:v>
                </c:pt>
                <c:pt idx="811">
                  <c:v>8.4219999313354492</c:v>
                </c:pt>
                <c:pt idx="812">
                  <c:v>8.4420003890991211</c:v>
                </c:pt>
                <c:pt idx="813">
                  <c:v>8.4659996032714844</c:v>
                </c:pt>
                <c:pt idx="814">
                  <c:v>8.4680004119873047</c:v>
                </c:pt>
                <c:pt idx="815">
                  <c:v>8.4670000076293945</c:v>
                </c:pt>
                <c:pt idx="816">
                  <c:v>8.4600000381469727</c:v>
                </c:pt>
                <c:pt idx="817">
                  <c:v>8.444000244140625</c:v>
                </c:pt>
                <c:pt idx="818">
                  <c:v>8.4519996643066406</c:v>
                </c:pt>
                <c:pt idx="819">
                  <c:v>8.4639997482299805</c:v>
                </c:pt>
                <c:pt idx="820">
                  <c:v>8.4670000076293945</c:v>
                </c:pt>
                <c:pt idx="821">
                  <c:v>8.435999870300293</c:v>
                </c:pt>
                <c:pt idx="822">
                  <c:v>8.3889999389648438</c:v>
                </c:pt>
                <c:pt idx="823">
                  <c:v>8.3739995956420898</c:v>
                </c:pt>
                <c:pt idx="824">
                  <c:v>8.3269996643066406</c:v>
                </c:pt>
                <c:pt idx="825">
                  <c:v>8.3079996109008789</c:v>
                </c:pt>
                <c:pt idx="826">
                  <c:v>8.3079996109008789</c:v>
                </c:pt>
                <c:pt idx="827">
                  <c:v>8.314000129699707</c:v>
                </c:pt>
                <c:pt idx="828">
                  <c:v>8.3290004730224609</c:v>
                </c:pt>
                <c:pt idx="829">
                  <c:v>8.3360004425048828</c:v>
                </c:pt>
                <c:pt idx="830">
                  <c:v>8.3809995651245117</c:v>
                </c:pt>
                <c:pt idx="831">
                  <c:v>8.4099998474121094</c:v>
                </c:pt>
                <c:pt idx="832">
                  <c:v>8.4379997253417969</c:v>
                </c:pt>
                <c:pt idx="833">
                  <c:v>8.4589996337890625</c:v>
                </c:pt>
                <c:pt idx="834">
                  <c:v>8.4639997482299805</c:v>
                </c:pt>
                <c:pt idx="835">
                  <c:v>8.4610004425048828</c:v>
                </c:pt>
                <c:pt idx="836">
                  <c:v>8.4600000381469727</c:v>
                </c:pt>
                <c:pt idx="837">
                  <c:v>8.4530000686645508</c:v>
                </c:pt>
                <c:pt idx="838">
                  <c:v>8.4519996643066406</c:v>
                </c:pt>
                <c:pt idx="839">
                  <c:v>8.4499998092651367</c:v>
                </c:pt>
                <c:pt idx="840">
                  <c:v>8.4469995498657227</c:v>
                </c:pt>
                <c:pt idx="841">
                  <c:v>8.4530000686645508</c:v>
                </c:pt>
                <c:pt idx="842">
                  <c:v>8.4910001754760742</c:v>
                </c:pt>
                <c:pt idx="843">
                  <c:v>8.5399999618530273</c:v>
                </c:pt>
                <c:pt idx="844">
                  <c:v>8.6470003128051758</c:v>
                </c:pt>
                <c:pt idx="845">
                  <c:v>8.8050003051757813</c:v>
                </c:pt>
                <c:pt idx="846">
                  <c:v>9.0069999694824219</c:v>
                </c:pt>
                <c:pt idx="847">
                  <c:v>9.2399997711181641</c:v>
                </c:pt>
                <c:pt idx="848">
                  <c:v>9.4759998321533203</c:v>
                </c:pt>
                <c:pt idx="849">
                  <c:v>9.7430000305175781</c:v>
                </c:pt>
                <c:pt idx="850">
                  <c:v>10.008999824523926</c:v>
                </c:pt>
                <c:pt idx="851">
                  <c:v>10.317000389099121</c:v>
                </c:pt>
                <c:pt idx="852">
                  <c:v>10.619999885559082</c:v>
                </c:pt>
                <c:pt idx="853">
                  <c:v>10.866000175476074</c:v>
                </c:pt>
                <c:pt idx="854">
                  <c:v>11.104000091552734</c:v>
                </c:pt>
                <c:pt idx="855">
                  <c:v>11.39900016784668</c:v>
                </c:pt>
                <c:pt idx="856">
                  <c:v>11.668000221252441</c:v>
                </c:pt>
                <c:pt idx="857">
                  <c:v>11.975000381469727</c:v>
                </c:pt>
                <c:pt idx="858">
                  <c:v>12.262999534606934</c:v>
                </c:pt>
                <c:pt idx="859">
                  <c:v>12.595999717712402</c:v>
                </c:pt>
                <c:pt idx="860">
                  <c:v>12.930000305175781</c:v>
                </c:pt>
                <c:pt idx="861">
                  <c:v>13.189999580383301</c:v>
                </c:pt>
                <c:pt idx="862">
                  <c:v>13.486000061035156</c:v>
                </c:pt>
                <c:pt idx="863">
                  <c:v>13.809000015258789</c:v>
                </c:pt>
                <c:pt idx="864">
                  <c:v>14.13599967956543</c:v>
                </c:pt>
                <c:pt idx="865">
                  <c:v>14.456000328063965</c:v>
                </c:pt>
                <c:pt idx="866">
                  <c:v>14.739999771118164</c:v>
                </c:pt>
                <c:pt idx="867">
                  <c:v>14.927000045776367</c:v>
                </c:pt>
                <c:pt idx="868">
                  <c:v>15.093000411987305</c:v>
                </c:pt>
                <c:pt idx="869">
                  <c:v>15.237000465393066</c:v>
                </c:pt>
                <c:pt idx="870">
                  <c:v>15.385000228881836</c:v>
                </c:pt>
                <c:pt idx="871">
                  <c:v>15.487000465393066</c:v>
                </c:pt>
                <c:pt idx="872">
                  <c:v>15.595999717712402</c:v>
                </c:pt>
                <c:pt idx="873">
                  <c:v>15.725000381469727</c:v>
                </c:pt>
                <c:pt idx="874">
                  <c:v>15.859000205993652</c:v>
                </c:pt>
                <c:pt idx="875">
                  <c:v>16.025999069213867</c:v>
                </c:pt>
                <c:pt idx="876">
                  <c:v>16.145000457763672</c:v>
                </c:pt>
                <c:pt idx="877">
                  <c:v>16.221000671386719</c:v>
                </c:pt>
                <c:pt idx="878">
                  <c:v>16.263999938964844</c:v>
                </c:pt>
                <c:pt idx="879">
                  <c:v>16.275999069213867</c:v>
                </c:pt>
                <c:pt idx="880">
                  <c:v>16.288999557495117</c:v>
                </c:pt>
                <c:pt idx="881">
                  <c:v>16.336000442504883</c:v>
                </c:pt>
                <c:pt idx="882">
                  <c:v>16.347000122070313</c:v>
                </c:pt>
                <c:pt idx="883">
                  <c:v>16.37700080871582</c:v>
                </c:pt>
                <c:pt idx="884">
                  <c:v>16.405000686645508</c:v>
                </c:pt>
                <c:pt idx="885">
                  <c:v>16.433000564575195</c:v>
                </c:pt>
                <c:pt idx="886">
                  <c:v>16.457000732421875</c:v>
                </c:pt>
                <c:pt idx="887">
                  <c:v>16.50200080871582</c:v>
                </c:pt>
                <c:pt idx="888">
                  <c:v>16.541999816894531</c:v>
                </c:pt>
                <c:pt idx="889">
                  <c:v>16.565000534057617</c:v>
                </c:pt>
                <c:pt idx="890">
                  <c:v>16.600000381469727</c:v>
                </c:pt>
                <c:pt idx="891">
                  <c:v>16.625</c:v>
                </c:pt>
                <c:pt idx="892">
                  <c:v>16.648000717163086</c:v>
                </c:pt>
                <c:pt idx="893">
                  <c:v>16.66200065612793</c:v>
                </c:pt>
                <c:pt idx="894">
                  <c:v>16.656000137329102</c:v>
                </c:pt>
                <c:pt idx="895">
                  <c:v>16.645000457763672</c:v>
                </c:pt>
                <c:pt idx="896">
                  <c:v>16.648000717163086</c:v>
                </c:pt>
                <c:pt idx="897">
                  <c:v>16.650999069213867</c:v>
                </c:pt>
                <c:pt idx="898">
                  <c:v>16.653999328613281</c:v>
                </c:pt>
                <c:pt idx="899">
                  <c:v>16.646999359130859</c:v>
                </c:pt>
                <c:pt idx="900">
                  <c:v>16.642999649047852</c:v>
                </c:pt>
                <c:pt idx="901">
                  <c:v>16.652000427246094</c:v>
                </c:pt>
                <c:pt idx="902">
                  <c:v>16.656000137329102</c:v>
                </c:pt>
                <c:pt idx="903">
                  <c:v>16.646999359130859</c:v>
                </c:pt>
                <c:pt idx="904">
                  <c:v>16.658000946044922</c:v>
                </c:pt>
                <c:pt idx="905">
                  <c:v>16.639999389648438</c:v>
                </c:pt>
                <c:pt idx="906">
                  <c:v>16.61199951171875</c:v>
                </c:pt>
                <c:pt idx="907">
                  <c:v>16.576000213623047</c:v>
                </c:pt>
                <c:pt idx="908">
                  <c:v>16.545999526977539</c:v>
                </c:pt>
                <c:pt idx="909">
                  <c:v>16.517000198364258</c:v>
                </c:pt>
                <c:pt idx="910">
                  <c:v>16.525999069213867</c:v>
                </c:pt>
                <c:pt idx="911">
                  <c:v>16.525999069213867</c:v>
                </c:pt>
                <c:pt idx="912">
                  <c:v>16.466999053955078</c:v>
                </c:pt>
                <c:pt idx="913">
                  <c:v>16.420999526977539</c:v>
                </c:pt>
                <c:pt idx="914">
                  <c:v>16.315999984741211</c:v>
                </c:pt>
                <c:pt idx="915">
                  <c:v>16.225000381469727</c:v>
                </c:pt>
                <c:pt idx="916">
                  <c:v>16.13599967956543</c:v>
                </c:pt>
                <c:pt idx="917">
                  <c:v>16.025999069213867</c:v>
                </c:pt>
                <c:pt idx="918">
                  <c:v>15.979999542236328</c:v>
                </c:pt>
                <c:pt idx="919">
                  <c:v>15.975000381469727</c:v>
                </c:pt>
                <c:pt idx="920">
                  <c:v>15.994000434875488</c:v>
                </c:pt>
                <c:pt idx="921">
                  <c:v>16.028999328613281</c:v>
                </c:pt>
                <c:pt idx="922">
                  <c:v>16.068000793457031</c:v>
                </c:pt>
                <c:pt idx="923">
                  <c:v>16.100000381469727</c:v>
                </c:pt>
                <c:pt idx="924">
                  <c:v>15.98900032043457</c:v>
                </c:pt>
                <c:pt idx="925">
                  <c:v>15.937000274658203</c:v>
                </c:pt>
                <c:pt idx="926">
                  <c:v>15.944999694824219</c:v>
                </c:pt>
                <c:pt idx="927">
                  <c:v>15.845000267028809</c:v>
                </c:pt>
                <c:pt idx="928">
                  <c:v>15.746000289916992</c:v>
                </c:pt>
                <c:pt idx="929">
                  <c:v>15.583999633789063</c:v>
                </c:pt>
                <c:pt idx="930">
                  <c:v>15.38599967956543</c:v>
                </c:pt>
                <c:pt idx="931">
                  <c:v>15.234000205993652</c:v>
                </c:pt>
                <c:pt idx="932">
                  <c:v>15.182999610900879</c:v>
                </c:pt>
                <c:pt idx="933">
                  <c:v>15.163000106811523</c:v>
                </c:pt>
                <c:pt idx="934">
                  <c:v>15.170999526977539</c:v>
                </c:pt>
                <c:pt idx="935">
                  <c:v>15.192000389099121</c:v>
                </c:pt>
                <c:pt idx="936">
                  <c:v>15.232000350952148</c:v>
                </c:pt>
                <c:pt idx="937">
                  <c:v>15.26200008392334</c:v>
                </c:pt>
                <c:pt idx="938">
                  <c:v>15.289999961853027</c:v>
                </c:pt>
                <c:pt idx="939">
                  <c:v>15.321000099182129</c:v>
                </c:pt>
                <c:pt idx="940">
                  <c:v>15.303999900817871</c:v>
                </c:pt>
                <c:pt idx="941">
                  <c:v>15.270000457763672</c:v>
                </c:pt>
                <c:pt idx="942">
                  <c:v>15.241000175476074</c:v>
                </c:pt>
                <c:pt idx="943">
                  <c:v>15.197999954223633</c:v>
                </c:pt>
                <c:pt idx="944">
                  <c:v>15.175000190734863</c:v>
                </c:pt>
                <c:pt idx="945">
                  <c:v>15.168999671936035</c:v>
                </c:pt>
                <c:pt idx="946">
                  <c:v>15.177000045776367</c:v>
                </c:pt>
                <c:pt idx="947">
                  <c:v>15.211000442504883</c:v>
                </c:pt>
                <c:pt idx="948">
                  <c:v>15.269000053405762</c:v>
                </c:pt>
                <c:pt idx="949">
                  <c:v>15.310999870300293</c:v>
                </c:pt>
                <c:pt idx="950">
                  <c:v>15.333000183105469</c:v>
                </c:pt>
                <c:pt idx="951">
                  <c:v>15.348999977111816</c:v>
                </c:pt>
                <c:pt idx="952">
                  <c:v>15.359999656677246</c:v>
                </c:pt>
                <c:pt idx="953">
                  <c:v>15.36299991607666</c:v>
                </c:pt>
                <c:pt idx="954">
                  <c:v>15.371999740600586</c:v>
                </c:pt>
                <c:pt idx="955">
                  <c:v>15.362000465393066</c:v>
                </c:pt>
                <c:pt idx="956">
                  <c:v>15.362000465393066</c:v>
                </c:pt>
                <c:pt idx="957">
                  <c:v>15.361000061035156</c:v>
                </c:pt>
                <c:pt idx="958">
                  <c:v>15.33899974822998</c:v>
                </c:pt>
                <c:pt idx="959">
                  <c:v>15.340999603271484</c:v>
                </c:pt>
                <c:pt idx="960">
                  <c:v>15.324999809265137</c:v>
                </c:pt>
                <c:pt idx="961">
                  <c:v>15.314999580383301</c:v>
                </c:pt>
                <c:pt idx="962">
                  <c:v>15.319999694824219</c:v>
                </c:pt>
                <c:pt idx="963">
                  <c:v>15.319000244140625</c:v>
                </c:pt>
                <c:pt idx="964">
                  <c:v>15.309000015258789</c:v>
                </c:pt>
                <c:pt idx="965">
                  <c:v>15.317000389099121</c:v>
                </c:pt>
                <c:pt idx="966">
                  <c:v>15.314000129699707</c:v>
                </c:pt>
                <c:pt idx="967">
                  <c:v>15.310999870300293</c:v>
                </c:pt>
                <c:pt idx="968">
                  <c:v>15.317999839782715</c:v>
                </c:pt>
                <c:pt idx="969">
                  <c:v>15.314999580383301</c:v>
                </c:pt>
                <c:pt idx="970">
                  <c:v>15.310000419616699</c:v>
                </c:pt>
                <c:pt idx="971">
                  <c:v>15.317000389099121</c:v>
                </c:pt>
                <c:pt idx="972">
                  <c:v>15.326000213623047</c:v>
                </c:pt>
                <c:pt idx="973">
                  <c:v>15.328000068664551</c:v>
                </c:pt>
                <c:pt idx="974">
                  <c:v>15.321999549865723</c:v>
                </c:pt>
                <c:pt idx="975">
                  <c:v>15.310999870300293</c:v>
                </c:pt>
                <c:pt idx="976">
                  <c:v>15.312000274658203</c:v>
                </c:pt>
                <c:pt idx="977">
                  <c:v>15.314999580383301</c:v>
                </c:pt>
                <c:pt idx="978">
                  <c:v>15.314999580383301</c:v>
                </c:pt>
                <c:pt idx="979">
                  <c:v>15.317999839782715</c:v>
                </c:pt>
                <c:pt idx="980">
                  <c:v>15.336000442504883</c:v>
                </c:pt>
                <c:pt idx="981">
                  <c:v>15.326000213623047</c:v>
                </c:pt>
                <c:pt idx="982">
                  <c:v>15.314999580383301</c:v>
                </c:pt>
                <c:pt idx="983">
                  <c:v>15.309000015258789</c:v>
                </c:pt>
                <c:pt idx="984">
                  <c:v>15.314000129699707</c:v>
                </c:pt>
                <c:pt idx="985">
                  <c:v>15.317999839782715</c:v>
                </c:pt>
                <c:pt idx="986">
                  <c:v>15.314000129699707</c:v>
                </c:pt>
                <c:pt idx="987">
                  <c:v>15.312999725341797</c:v>
                </c:pt>
                <c:pt idx="988">
                  <c:v>15.317000389099121</c:v>
                </c:pt>
                <c:pt idx="989">
                  <c:v>15.310000419616699</c:v>
                </c:pt>
                <c:pt idx="990">
                  <c:v>15.310999870300293</c:v>
                </c:pt>
                <c:pt idx="991">
                  <c:v>15.317000389099121</c:v>
                </c:pt>
                <c:pt idx="992">
                  <c:v>15.305999755859375</c:v>
                </c:pt>
                <c:pt idx="993">
                  <c:v>15.312000274658203</c:v>
                </c:pt>
                <c:pt idx="994">
                  <c:v>15.307000160217285</c:v>
                </c:pt>
                <c:pt idx="995">
                  <c:v>15.296999931335449</c:v>
                </c:pt>
                <c:pt idx="996">
                  <c:v>15.272000312805176</c:v>
                </c:pt>
                <c:pt idx="997">
                  <c:v>15.270000457763672</c:v>
                </c:pt>
                <c:pt idx="998">
                  <c:v>15.27299976348877</c:v>
                </c:pt>
                <c:pt idx="999">
                  <c:v>15.26099967956543</c:v>
                </c:pt>
                <c:pt idx="1000">
                  <c:v>15.258999824523926</c:v>
                </c:pt>
                <c:pt idx="1001">
                  <c:v>15.265999794006348</c:v>
                </c:pt>
                <c:pt idx="1002">
                  <c:v>15.270000457763672</c:v>
                </c:pt>
                <c:pt idx="1003">
                  <c:v>15.270000457763672</c:v>
                </c:pt>
                <c:pt idx="1004">
                  <c:v>15.27400016784668</c:v>
                </c:pt>
                <c:pt idx="1005">
                  <c:v>15.279999732971191</c:v>
                </c:pt>
                <c:pt idx="1006">
                  <c:v>15.289999961853027</c:v>
                </c:pt>
                <c:pt idx="1007">
                  <c:v>15.288000106811523</c:v>
                </c:pt>
                <c:pt idx="1008">
                  <c:v>15.25100040435791</c:v>
                </c:pt>
                <c:pt idx="1009">
                  <c:v>15.241000175476074</c:v>
                </c:pt>
                <c:pt idx="1010">
                  <c:v>15.26099967956543</c:v>
                </c:pt>
                <c:pt idx="1011">
                  <c:v>15.281000137329102</c:v>
                </c:pt>
                <c:pt idx="1012">
                  <c:v>15.282999992370605</c:v>
                </c:pt>
                <c:pt idx="1013">
                  <c:v>15.277999877929688</c:v>
                </c:pt>
                <c:pt idx="1014">
                  <c:v>15.295000076293945</c:v>
                </c:pt>
                <c:pt idx="1015">
                  <c:v>15.298000335693359</c:v>
                </c:pt>
                <c:pt idx="1016">
                  <c:v>15.295000076293945</c:v>
                </c:pt>
                <c:pt idx="1017">
                  <c:v>15.298000335693359</c:v>
                </c:pt>
                <c:pt idx="1018">
                  <c:v>15.303999900817871</c:v>
                </c:pt>
                <c:pt idx="1019">
                  <c:v>15.302000045776367</c:v>
                </c:pt>
                <c:pt idx="1020">
                  <c:v>15.293999671936035</c:v>
                </c:pt>
                <c:pt idx="1021">
                  <c:v>15.295999526977539</c:v>
                </c:pt>
                <c:pt idx="1022">
                  <c:v>15.298000335693359</c:v>
                </c:pt>
                <c:pt idx="1023">
                  <c:v>15.279999732971191</c:v>
                </c:pt>
                <c:pt idx="1024">
                  <c:v>15.26200008392334</c:v>
                </c:pt>
                <c:pt idx="1025">
                  <c:v>15.232000350952148</c:v>
                </c:pt>
                <c:pt idx="1026">
                  <c:v>15.234000205993652</c:v>
                </c:pt>
                <c:pt idx="1027">
                  <c:v>15.230999946594238</c:v>
                </c:pt>
                <c:pt idx="1028">
                  <c:v>15.230999946594238</c:v>
                </c:pt>
                <c:pt idx="1029">
                  <c:v>15.217000007629395</c:v>
                </c:pt>
                <c:pt idx="1030">
                  <c:v>15.194999694824219</c:v>
                </c:pt>
                <c:pt idx="1031">
                  <c:v>15.178000450134277</c:v>
                </c:pt>
                <c:pt idx="1032">
                  <c:v>15.166999816894531</c:v>
                </c:pt>
                <c:pt idx="1033">
                  <c:v>15.164999961853027</c:v>
                </c:pt>
                <c:pt idx="1034">
                  <c:v>15.166999816894531</c:v>
                </c:pt>
                <c:pt idx="1035">
                  <c:v>15.199999809265137</c:v>
                </c:pt>
                <c:pt idx="1036">
                  <c:v>15.244999885559082</c:v>
                </c:pt>
                <c:pt idx="1037">
                  <c:v>15.277000427246094</c:v>
                </c:pt>
                <c:pt idx="1038">
                  <c:v>15.298000335693359</c:v>
                </c:pt>
                <c:pt idx="1039">
                  <c:v>15.314000129699707</c:v>
                </c:pt>
                <c:pt idx="1040">
                  <c:v>15.317000389099121</c:v>
                </c:pt>
                <c:pt idx="1041">
                  <c:v>15.319000244140625</c:v>
                </c:pt>
                <c:pt idx="1042">
                  <c:v>15.329000473022461</c:v>
                </c:pt>
                <c:pt idx="1043">
                  <c:v>15.326000213623047</c:v>
                </c:pt>
                <c:pt idx="1044">
                  <c:v>15.331000328063965</c:v>
                </c:pt>
                <c:pt idx="1045">
                  <c:v>15.321000099182129</c:v>
                </c:pt>
                <c:pt idx="1046">
                  <c:v>15.322999954223633</c:v>
                </c:pt>
                <c:pt idx="1047">
                  <c:v>15.314000129699707</c:v>
                </c:pt>
                <c:pt idx="1048">
                  <c:v>15.314000129699707</c:v>
                </c:pt>
                <c:pt idx="1049">
                  <c:v>15.298999786376953</c:v>
                </c:pt>
                <c:pt idx="1050">
                  <c:v>15.303999900817871</c:v>
                </c:pt>
                <c:pt idx="1051">
                  <c:v>15.314999580383301</c:v>
                </c:pt>
                <c:pt idx="1052">
                  <c:v>15.312000274658203</c:v>
                </c:pt>
                <c:pt idx="1053">
                  <c:v>15.291999816894531</c:v>
                </c:pt>
                <c:pt idx="1054">
                  <c:v>15.281999588012695</c:v>
                </c:pt>
                <c:pt idx="1055">
                  <c:v>15.291000366210938</c:v>
                </c:pt>
                <c:pt idx="1056">
                  <c:v>15.322999954223633</c:v>
                </c:pt>
                <c:pt idx="1057">
                  <c:v>15.329999923706055</c:v>
                </c:pt>
                <c:pt idx="1058">
                  <c:v>15.340999603271484</c:v>
                </c:pt>
                <c:pt idx="1059">
                  <c:v>15.343000411987305</c:v>
                </c:pt>
                <c:pt idx="1060">
                  <c:v>15.345000267028809</c:v>
                </c:pt>
                <c:pt idx="1061">
                  <c:v>15.343000411987305</c:v>
                </c:pt>
                <c:pt idx="1062">
                  <c:v>15.331000328063965</c:v>
                </c:pt>
                <c:pt idx="1063">
                  <c:v>15.329999923706055</c:v>
                </c:pt>
                <c:pt idx="1064">
                  <c:v>15.319000244140625</c:v>
                </c:pt>
                <c:pt idx="1065">
                  <c:v>15.279999732971191</c:v>
                </c:pt>
                <c:pt idx="1066">
                  <c:v>15.232999801635742</c:v>
                </c:pt>
                <c:pt idx="1067">
                  <c:v>15.230999946594238</c:v>
                </c:pt>
                <c:pt idx="1068">
                  <c:v>15.248000144958496</c:v>
                </c:pt>
                <c:pt idx="1069">
                  <c:v>15.279999732971191</c:v>
                </c:pt>
                <c:pt idx="1070">
                  <c:v>15.307000160217285</c:v>
                </c:pt>
                <c:pt idx="1071">
                  <c:v>15.315999984741211</c:v>
                </c:pt>
                <c:pt idx="1072">
                  <c:v>15.324000358581543</c:v>
                </c:pt>
                <c:pt idx="1073">
                  <c:v>15.307999610900879</c:v>
                </c:pt>
                <c:pt idx="1074">
                  <c:v>15.269000053405762</c:v>
                </c:pt>
                <c:pt idx="1075">
                  <c:v>15.236000061035156</c:v>
                </c:pt>
                <c:pt idx="1076">
                  <c:v>15.21399974822998</c:v>
                </c:pt>
                <c:pt idx="1077">
                  <c:v>15.199000358581543</c:v>
                </c:pt>
                <c:pt idx="1078">
                  <c:v>15.196999549865723</c:v>
                </c:pt>
                <c:pt idx="1079">
                  <c:v>15.199999809265137</c:v>
                </c:pt>
                <c:pt idx="1080">
                  <c:v>15.223999977111816</c:v>
                </c:pt>
                <c:pt idx="1081">
                  <c:v>15.241000175476074</c:v>
                </c:pt>
                <c:pt idx="1082">
                  <c:v>15.253000259399414</c:v>
                </c:pt>
                <c:pt idx="1083">
                  <c:v>15.276000022888184</c:v>
                </c:pt>
                <c:pt idx="1084">
                  <c:v>15.286999702453613</c:v>
                </c:pt>
                <c:pt idx="1085">
                  <c:v>15.286999702453613</c:v>
                </c:pt>
                <c:pt idx="1086">
                  <c:v>15.27299976348877</c:v>
                </c:pt>
                <c:pt idx="1087">
                  <c:v>15.258999824523926</c:v>
                </c:pt>
                <c:pt idx="1088">
                  <c:v>15.223999977111816</c:v>
                </c:pt>
                <c:pt idx="1089">
                  <c:v>15.215000152587891</c:v>
                </c:pt>
                <c:pt idx="1090">
                  <c:v>15.187999725341797</c:v>
                </c:pt>
                <c:pt idx="1091">
                  <c:v>15.180999755859375</c:v>
                </c:pt>
                <c:pt idx="1092">
                  <c:v>15.173000335693359</c:v>
                </c:pt>
                <c:pt idx="1093">
                  <c:v>15.199999809265137</c:v>
                </c:pt>
                <c:pt idx="1094">
                  <c:v>15.230999946594238</c:v>
                </c:pt>
                <c:pt idx="1095">
                  <c:v>15.26200008392334</c:v>
                </c:pt>
                <c:pt idx="1096">
                  <c:v>15.288000106811523</c:v>
                </c:pt>
                <c:pt idx="1097">
                  <c:v>15.321000099182129</c:v>
                </c:pt>
                <c:pt idx="1098">
                  <c:v>15.324999809265137</c:v>
                </c:pt>
                <c:pt idx="1099">
                  <c:v>15.329999923706055</c:v>
                </c:pt>
                <c:pt idx="1100">
                  <c:v>15.336000442504883</c:v>
                </c:pt>
                <c:pt idx="1101">
                  <c:v>15.319999694824219</c:v>
                </c:pt>
                <c:pt idx="1102">
                  <c:v>15.321000099182129</c:v>
                </c:pt>
                <c:pt idx="1103">
                  <c:v>15.324999809265137</c:v>
                </c:pt>
                <c:pt idx="1104">
                  <c:v>15.319000244140625</c:v>
                </c:pt>
                <c:pt idx="1105">
                  <c:v>15.322999954223633</c:v>
                </c:pt>
                <c:pt idx="1106">
                  <c:v>15.312999725341797</c:v>
                </c:pt>
                <c:pt idx="1107">
                  <c:v>15.317999839782715</c:v>
                </c:pt>
                <c:pt idx="1108">
                  <c:v>15.324000358581543</c:v>
                </c:pt>
                <c:pt idx="1109">
                  <c:v>15.319000244140625</c:v>
                </c:pt>
                <c:pt idx="1110">
                  <c:v>15.309000015258789</c:v>
                </c:pt>
                <c:pt idx="1111">
                  <c:v>15.305999755859375</c:v>
                </c:pt>
                <c:pt idx="1112">
                  <c:v>15.276000022888184</c:v>
                </c:pt>
                <c:pt idx="1113">
                  <c:v>15.241999626159668</c:v>
                </c:pt>
                <c:pt idx="1114">
                  <c:v>15.206999778747559</c:v>
                </c:pt>
                <c:pt idx="1115">
                  <c:v>15.175000190734863</c:v>
                </c:pt>
                <c:pt idx="1116">
                  <c:v>15.16100025177002</c:v>
                </c:pt>
                <c:pt idx="1117">
                  <c:v>15.166999816894531</c:v>
                </c:pt>
                <c:pt idx="1118">
                  <c:v>15.184000015258789</c:v>
                </c:pt>
                <c:pt idx="1119">
                  <c:v>15.201999664306641</c:v>
                </c:pt>
                <c:pt idx="1120">
                  <c:v>15.244999885559082</c:v>
                </c:pt>
                <c:pt idx="1121">
                  <c:v>15.276000022888184</c:v>
                </c:pt>
                <c:pt idx="1122">
                  <c:v>15.309000015258789</c:v>
                </c:pt>
                <c:pt idx="1123">
                  <c:v>15.324999809265137</c:v>
                </c:pt>
                <c:pt idx="1124">
                  <c:v>15.326999664306641</c:v>
                </c:pt>
                <c:pt idx="1125">
                  <c:v>15.326000213623047</c:v>
                </c:pt>
                <c:pt idx="1126">
                  <c:v>15.319000244140625</c:v>
                </c:pt>
                <c:pt idx="1127">
                  <c:v>15.312999725341797</c:v>
                </c:pt>
                <c:pt idx="1128">
                  <c:v>15.307000160217285</c:v>
                </c:pt>
                <c:pt idx="1129">
                  <c:v>15.312000274658203</c:v>
                </c:pt>
                <c:pt idx="1130">
                  <c:v>15.312000274658203</c:v>
                </c:pt>
                <c:pt idx="1131">
                  <c:v>15.317999839782715</c:v>
                </c:pt>
                <c:pt idx="1132">
                  <c:v>15.307000160217285</c:v>
                </c:pt>
                <c:pt idx="1133">
                  <c:v>15.312999725341797</c:v>
                </c:pt>
                <c:pt idx="1134">
                  <c:v>15.310000419616699</c:v>
                </c:pt>
                <c:pt idx="1135">
                  <c:v>15.317999839782715</c:v>
                </c:pt>
                <c:pt idx="1136">
                  <c:v>15.322999954223633</c:v>
                </c:pt>
                <c:pt idx="1137">
                  <c:v>15.314999580383301</c:v>
                </c:pt>
                <c:pt idx="1138">
                  <c:v>15.303999900817871</c:v>
                </c:pt>
                <c:pt idx="1139">
                  <c:v>15.302000045776367</c:v>
                </c:pt>
                <c:pt idx="1140">
                  <c:v>15.293000221252441</c:v>
                </c:pt>
                <c:pt idx="1141">
                  <c:v>15.295999526977539</c:v>
                </c:pt>
                <c:pt idx="1142">
                  <c:v>15.305000305175781</c:v>
                </c:pt>
                <c:pt idx="1143">
                  <c:v>15.314999580383301</c:v>
                </c:pt>
                <c:pt idx="1144">
                  <c:v>15.303000450134277</c:v>
                </c:pt>
                <c:pt idx="1145">
                  <c:v>15.286999702453613</c:v>
                </c:pt>
                <c:pt idx="1146">
                  <c:v>15.300999641418457</c:v>
                </c:pt>
                <c:pt idx="1147">
                  <c:v>15.310000419616699</c:v>
                </c:pt>
                <c:pt idx="1148">
                  <c:v>15.309000015258789</c:v>
                </c:pt>
                <c:pt idx="1149">
                  <c:v>15.326000213623047</c:v>
                </c:pt>
                <c:pt idx="1150">
                  <c:v>15.319000244140625</c:v>
                </c:pt>
                <c:pt idx="1151">
                  <c:v>15.309000015258789</c:v>
                </c:pt>
                <c:pt idx="1152">
                  <c:v>15.312000274658203</c:v>
                </c:pt>
                <c:pt idx="1153">
                  <c:v>15.317000389099121</c:v>
                </c:pt>
                <c:pt idx="1154">
                  <c:v>15.300999641418457</c:v>
                </c:pt>
                <c:pt idx="1155">
                  <c:v>15.309000015258789</c:v>
                </c:pt>
                <c:pt idx="1156">
                  <c:v>15.310999870300293</c:v>
                </c:pt>
                <c:pt idx="1157">
                  <c:v>15.310999870300293</c:v>
                </c:pt>
                <c:pt idx="1158">
                  <c:v>15.319000244140625</c:v>
                </c:pt>
                <c:pt idx="1159">
                  <c:v>15.310999870300293</c:v>
                </c:pt>
                <c:pt idx="1160">
                  <c:v>15.310999870300293</c:v>
                </c:pt>
                <c:pt idx="1161">
                  <c:v>15.296999931335449</c:v>
                </c:pt>
                <c:pt idx="1162">
                  <c:v>15.288999557495117</c:v>
                </c:pt>
                <c:pt idx="1163">
                  <c:v>15.288000106811523</c:v>
                </c:pt>
                <c:pt idx="1164">
                  <c:v>15.307999610900879</c:v>
                </c:pt>
                <c:pt idx="1165">
                  <c:v>15.322999954223633</c:v>
                </c:pt>
                <c:pt idx="1166">
                  <c:v>15.319999694824219</c:v>
                </c:pt>
                <c:pt idx="1167">
                  <c:v>15.312000274658203</c:v>
                </c:pt>
                <c:pt idx="1168">
                  <c:v>15.319000244140625</c:v>
                </c:pt>
                <c:pt idx="1169">
                  <c:v>15.324000358581543</c:v>
                </c:pt>
                <c:pt idx="1170">
                  <c:v>15.324000358581543</c:v>
                </c:pt>
                <c:pt idx="1171">
                  <c:v>15.317000389099121</c:v>
                </c:pt>
                <c:pt idx="1172">
                  <c:v>15.314000129699707</c:v>
                </c:pt>
                <c:pt idx="1173">
                  <c:v>15.310000419616699</c:v>
                </c:pt>
                <c:pt idx="1174">
                  <c:v>15.296999931335449</c:v>
                </c:pt>
                <c:pt idx="1175">
                  <c:v>15.291000366210938</c:v>
                </c:pt>
                <c:pt idx="1176">
                  <c:v>15.26099967956543</c:v>
                </c:pt>
                <c:pt idx="1177">
                  <c:v>15.232000350952148</c:v>
                </c:pt>
                <c:pt idx="1178">
                  <c:v>15.22599983215332</c:v>
                </c:pt>
                <c:pt idx="1179">
                  <c:v>15.208999633789063</c:v>
                </c:pt>
                <c:pt idx="1180">
                  <c:v>15.206999778747559</c:v>
                </c:pt>
                <c:pt idx="1181">
                  <c:v>15.22700023651123</c:v>
                </c:pt>
                <c:pt idx="1182">
                  <c:v>15.241999626159668</c:v>
                </c:pt>
                <c:pt idx="1183">
                  <c:v>15.265999794006348</c:v>
                </c:pt>
                <c:pt idx="1184">
                  <c:v>15.288999557495117</c:v>
                </c:pt>
                <c:pt idx="1185">
                  <c:v>15.295999526977539</c:v>
                </c:pt>
                <c:pt idx="1186">
                  <c:v>15.312000274658203</c:v>
                </c:pt>
                <c:pt idx="1187">
                  <c:v>15.314999580383301</c:v>
                </c:pt>
                <c:pt idx="1188">
                  <c:v>15.288999557495117</c:v>
                </c:pt>
                <c:pt idx="1189">
                  <c:v>15.286999702453613</c:v>
                </c:pt>
                <c:pt idx="1190">
                  <c:v>15.296999931335449</c:v>
                </c:pt>
                <c:pt idx="1191">
                  <c:v>15.309000015258789</c:v>
                </c:pt>
                <c:pt idx="1192">
                  <c:v>15.307000160217285</c:v>
                </c:pt>
                <c:pt idx="1193">
                  <c:v>15.310000419616699</c:v>
                </c:pt>
                <c:pt idx="1194">
                  <c:v>15.314000129699707</c:v>
                </c:pt>
                <c:pt idx="1195">
                  <c:v>15.312000274658203</c:v>
                </c:pt>
                <c:pt idx="1196">
                  <c:v>15.309000015258789</c:v>
                </c:pt>
                <c:pt idx="1197">
                  <c:v>15.277000427246094</c:v>
                </c:pt>
                <c:pt idx="1198">
                  <c:v>15.25</c:v>
                </c:pt>
                <c:pt idx="1199">
                  <c:v>15.211999893188477</c:v>
                </c:pt>
                <c:pt idx="1200">
                  <c:v>15.180999755859375</c:v>
                </c:pt>
                <c:pt idx="1201">
                  <c:v>15.170000076293945</c:v>
                </c:pt>
                <c:pt idx="1202">
                  <c:v>15.192999839782715</c:v>
                </c:pt>
                <c:pt idx="1203">
                  <c:v>15.234000205993652</c:v>
                </c:pt>
                <c:pt idx="1204">
                  <c:v>15.26200008392334</c:v>
                </c:pt>
                <c:pt idx="1205">
                  <c:v>15.282999992370605</c:v>
                </c:pt>
                <c:pt idx="1206">
                  <c:v>15.300999641418457</c:v>
                </c:pt>
                <c:pt idx="1207">
                  <c:v>15.307000160217285</c:v>
                </c:pt>
                <c:pt idx="1208">
                  <c:v>15.277000427246094</c:v>
                </c:pt>
                <c:pt idx="1209">
                  <c:v>15.243000030517578</c:v>
                </c:pt>
                <c:pt idx="1210">
                  <c:v>15.192000389099121</c:v>
                </c:pt>
                <c:pt idx="1211">
                  <c:v>15.173000335693359</c:v>
                </c:pt>
                <c:pt idx="1212">
                  <c:v>15.149999618530273</c:v>
                </c:pt>
                <c:pt idx="1213">
                  <c:v>15.159999847412109</c:v>
                </c:pt>
                <c:pt idx="1214">
                  <c:v>15.185999870300293</c:v>
                </c:pt>
                <c:pt idx="1215">
                  <c:v>15.208999633789063</c:v>
                </c:pt>
                <c:pt idx="1216">
                  <c:v>15.223999977111816</c:v>
                </c:pt>
                <c:pt idx="1217">
                  <c:v>15.215000152587891</c:v>
                </c:pt>
                <c:pt idx="1218">
                  <c:v>15.201999664306641</c:v>
                </c:pt>
                <c:pt idx="1219">
                  <c:v>15.206999778747559</c:v>
                </c:pt>
                <c:pt idx="1220">
                  <c:v>15.243000030517578</c:v>
                </c:pt>
                <c:pt idx="1221">
                  <c:v>15.25100040435791</c:v>
                </c:pt>
                <c:pt idx="1222">
                  <c:v>15.234999656677246</c:v>
                </c:pt>
                <c:pt idx="1223">
                  <c:v>15.220999717712402</c:v>
                </c:pt>
                <c:pt idx="1224">
                  <c:v>15.192000389099121</c:v>
                </c:pt>
                <c:pt idx="1225">
                  <c:v>15.173000335693359</c:v>
                </c:pt>
                <c:pt idx="1226">
                  <c:v>15.173999786376953</c:v>
                </c:pt>
                <c:pt idx="1227">
                  <c:v>15.180999755859375</c:v>
                </c:pt>
                <c:pt idx="1228">
                  <c:v>15.208000183105469</c:v>
                </c:pt>
                <c:pt idx="1229">
                  <c:v>15.208000183105469</c:v>
                </c:pt>
                <c:pt idx="1230">
                  <c:v>15.244999885559082</c:v>
                </c:pt>
                <c:pt idx="1231">
                  <c:v>15.284999847412109</c:v>
                </c:pt>
                <c:pt idx="1232">
                  <c:v>15.319000244140625</c:v>
                </c:pt>
                <c:pt idx="1233">
                  <c:v>15.33899974822998</c:v>
                </c:pt>
                <c:pt idx="1234">
                  <c:v>15.333999633789063</c:v>
                </c:pt>
                <c:pt idx="1235">
                  <c:v>15.281000137329102</c:v>
                </c:pt>
                <c:pt idx="1236">
                  <c:v>15.23900032043457</c:v>
                </c:pt>
                <c:pt idx="1237">
                  <c:v>15.204999923706055</c:v>
                </c:pt>
                <c:pt idx="1238">
                  <c:v>15.170999526977539</c:v>
                </c:pt>
                <c:pt idx="1239">
                  <c:v>15.168999671936035</c:v>
                </c:pt>
                <c:pt idx="1240">
                  <c:v>15.164999961853027</c:v>
                </c:pt>
                <c:pt idx="1241">
                  <c:v>15.168000221252441</c:v>
                </c:pt>
                <c:pt idx="1242">
                  <c:v>15.184000015258789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AC-4192-B5E4-B2D707905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data'!$A$3:$A$1713</c:f>
              <c:numCache>
                <c:formatCode>h:mm:ss</c:formatCode>
                <c:ptCount val="1243"/>
                <c:pt idx="0">
                  <c:v>45926.80220179398</c:v>
                </c:pt>
                <c:pt idx="1">
                  <c:v>45926.802213425923</c:v>
                </c:pt>
                <c:pt idx="2">
                  <c:v>45926.802225046296</c:v>
                </c:pt>
                <c:pt idx="3">
                  <c:v>45926.802236678239</c:v>
                </c:pt>
                <c:pt idx="4">
                  <c:v>45926.80224827546</c:v>
                </c:pt>
                <c:pt idx="5">
                  <c:v>45926.802259930555</c:v>
                </c:pt>
                <c:pt idx="6">
                  <c:v>45926.80227158565</c:v>
                </c:pt>
                <c:pt idx="7">
                  <c:v>45926.802283275465</c:v>
                </c:pt>
                <c:pt idx="8">
                  <c:v>45926.802294918984</c:v>
                </c:pt>
                <c:pt idx="9">
                  <c:v>45926.802306597223</c:v>
                </c:pt>
                <c:pt idx="10">
                  <c:v>45926.802318252317</c:v>
                </c:pt>
                <c:pt idx="11">
                  <c:v>45926.802329930557</c:v>
                </c:pt>
                <c:pt idx="12">
                  <c:v>45926.80234159722</c:v>
                </c:pt>
                <c:pt idx="13">
                  <c:v>45926.802353240739</c:v>
                </c:pt>
                <c:pt idx="14">
                  <c:v>45926.802364872688</c:v>
                </c:pt>
                <c:pt idx="15">
                  <c:v>45926.802376527776</c:v>
                </c:pt>
                <c:pt idx="16">
                  <c:v>45926.802388159726</c:v>
                </c:pt>
                <c:pt idx="17">
                  <c:v>45926.802399791668</c:v>
                </c:pt>
                <c:pt idx="18">
                  <c:v>45926.80241138889</c:v>
                </c:pt>
                <c:pt idx="19">
                  <c:v>45926.802423020832</c:v>
                </c:pt>
                <c:pt idx="20">
                  <c:v>45926.802434687503</c:v>
                </c:pt>
                <c:pt idx="21">
                  <c:v>45926.80244634259</c:v>
                </c:pt>
                <c:pt idx="22">
                  <c:v>45926.80245797454</c:v>
                </c:pt>
                <c:pt idx="23">
                  <c:v>45926.802469629627</c:v>
                </c:pt>
                <c:pt idx="24">
                  <c:v>45926.802481261577</c:v>
                </c:pt>
                <c:pt idx="25">
                  <c:v>45926.802492905095</c:v>
                </c:pt>
                <c:pt idx="26">
                  <c:v>45926.802504560183</c:v>
                </c:pt>
                <c:pt idx="27">
                  <c:v>45926.802516203701</c:v>
                </c:pt>
                <c:pt idx="28">
                  <c:v>45926.802527893517</c:v>
                </c:pt>
                <c:pt idx="29">
                  <c:v>45926.802539525466</c:v>
                </c:pt>
                <c:pt idx="30">
                  <c:v>45926.802551157409</c:v>
                </c:pt>
                <c:pt idx="31">
                  <c:v>45926.802562812503</c:v>
                </c:pt>
                <c:pt idx="32">
                  <c:v>45926.802574409725</c:v>
                </c:pt>
                <c:pt idx="33">
                  <c:v>45926.802586087964</c:v>
                </c:pt>
                <c:pt idx="34">
                  <c:v>45926.802597754628</c:v>
                </c:pt>
                <c:pt idx="35">
                  <c:v>45926.802609375001</c:v>
                </c:pt>
                <c:pt idx="36">
                  <c:v>45926.80262101852</c:v>
                </c:pt>
                <c:pt idx="37">
                  <c:v>45926.802632708335</c:v>
                </c:pt>
                <c:pt idx="38">
                  <c:v>45926.802644351854</c:v>
                </c:pt>
                <c:pt idx="39">
                  <c:v>45926.80265597222</c:v>
                </c:pt>
                <c:pt idx="40">
                  <c:v>45926.80266760417</c:v>
                </c:pt>
                <c:pt idx="41">
                  <c:v>45926.802679201392</c:v>
                </c:pt>
                <c:pt idx="42">
                  <c:v>45926.802690810182</c:v>
                </c:pt>
                <c:pt idx="43">
                  <c:v>45926.802702476853</c:v>
                </c:pt>
                <c:pt idx="44">
                  <c:v>45926.802714097219</c:v>
                </c:pt>
                <c:pt idx="45">
                  <c:v>45926.802725717593</c:v>
                </c:pt>
                <c:pt idx="46">
                  <c:v>45926.802737337966</c:v>
                </c:pt>
                <c:pt idx="47">
                  <c:v>45926.802748993054</c:v>
                </c:pt>
                <c:pt idx="48">
                  <c:v>45926.802760648148</c:v>
                </c:pt>
                <c:pt idx="49">
                  <c:v>45926.802772256946</c:v>
                </c:pt>
                <c:pt idx="50">
                  <c:v>45926.802783900464</c:v>
                </c:pt>
                <c:pt idx="51">
                  <c:v>45926.802795555559</c:v>
                </c:pt>
                <c:pt idx="52">
                  <c:v>45926.802807210646</c:v>
                </c:pt>
                <c:pt idx="53">
                  <c:v>45926.80281883102</c:v>
                </c:pt>
                <c:pt idx="54">
                  <c:v>45926.802830497683</c:v>
                </c:pt>
                <c:pt idx="55">
                  <c:v>45926.802842152778</c:v>
                </c:pt>
                <c:pt idx="56">
                  <c:v>45926.802853796296</c:v>
                </c:pt>
                <c:pt idx="57">
                  <c:v>45926.80286546296</c:v>
                </c:pt>
                <c:pt idx="58">
                  <c:v>45926.802877094909</c:v>
                </c:pt>
                <c:pt idx="59">
                  <c:v>45926.802888749997</c:v>
                </c:pt>
                <c:pt idx="60">
                  <c:v>45926.802900393515</c:v>
                </c:pt>
                <c:pt idx="61">
                  <c:v>45926.802912037034</c:v>
                </c:pt>
                <c:pt idx="62">
                  <c:v>45926.802923703704</c:v>
                </c:pt>
                <c:pt idx="63">
                  <c:v>45926.802935324071</c:v>
                </c:pt>
                <c:pt idx="64">
                  <c:v>45926.802947002318</c:v>
                </c:pt>
                <c:pt idx="65">
                  <c:v>45926.802958668981</c:v>
                </c:pt>
                <c:pt idx="66">
                  <c:v>45926.802970370372</c:v>
                </c:pt>
                <c:pt idx="67">
                  <c:v>45926.80298202546</c:v>
                </c:pt>
                <c:pt idx="68">
                  <c:v>45926.80299369213</c:v>
                </c:pt>
                <c:pt idx="69">
                  <c:v>45926.803005312497</c:v>
                </c:pt>
                <c:pt idx="70">
                  <c:v>45926.803016909726</c:v>
                </c:pt>
                <c:pt idx="71">
                  <c:v>45926.80302861111</c:v>
                </c:pt>
                <c:pt idx="72">
                  <c:v>45926.803040219907</c:v>
                </c:pt>
                <c:pt idx="73">
                  <c:v>45926.803051886571</c:v>
                </c:pt>
                <c:pt idx="74">
                  <c:v>45926.803063553241</c:v>
                </c:pt>
                <c:pt idx="75">
                  <c:v>45926.803075208336</c:v>
                </c:pt>
                <c:pt idx="76">
                  <c:v>45926.803086840278</c:v>
                </c:pt>
                <c:pt idx="77">
                  <c:v>45926.803098506942</c:v>
                </c:pt>
                <c:pt idx="78">
                  <c:v>45926.803110138891</c:v>
                </c:pt>
                <c:pt idx="79">
                  <c:v>45926.803121770834</c:v>
                </c:pt>
                <c:pt idx="80">
                  <c:v>45926.803133402776</c:v>
                </c:pt>
                <c:pt idx="81">
                  <c:v>45926.80314502315</c:v>
                </c:pt>
                <c:pt idx="82">
                  <c:v>45926.803156678237</c:v>
                </c:pt>
                <c:pt idx="83">
                  <c:v>45926.803168321756</c:v>
                </c:pt>
                <c:pt idx="84">
                  <c:v>45926.803179953706</c:v>
                </c:pt>
                <c:pt idx="85">
                  <c:v>45926.803191597224</c:v>
                </c:pt>
                <c:pt idx="86">
                  <c:v>45926.803203217591</c:v>
                </c:pt>
                <c:pt idx="87">
                  <c:v>45926.803214872685</c:v>
                </c:pt>
                <c:pt idx="88">
                  <c:v>45926.803226481483</c:v>
                </c:pt>
                <c:pt idx="89">
                  <c:v>45926.803238101849</c:v>
                </c:pt>
                <c:pt idx="90">
                  <c:v>45926.803249699071</c:v>
                </c:pt>
                <c:pt idx="91">
                  <c:v>45926.803261354165</c:v>
                </c:pt>
                <c:pt idx="92">
                  <c:v>45926.80327300926</c:v>
                </c:pt>
                <c:pt idx="93">
                  <c:v>45926.803284675923</c:v>
                </c:pt>
                <c:pt idx="94">
                  <c:v>45926.803296296297</c:v>
                </c:pt>
                <c:pt idx="95">
                  <c:v>45926.803307916663</c:v>
                </c:pt>
                <c:pt idx="96">
                  <c:v>45926.803319560182</c:v>
                </c:pt>
                <c:pt idx="97">
                  <c:v>45926.803331238429</c:v>
                </c:pt>
                <c:pt idx="98">
                  <c:v>45926.80334283565</c:v>
                </c:pt>
                <c:pt idx="99">
                  <c:v>45926.803354444448</c:v>
                </c:pt>
                <c:pt idx="100">
                  <c:v>45926.80336607639</c:v>
                </c:pt>
                <c:pt idx="101">
                  <c:v>45926.803377731485</c:v>
                </c:pt>
                <c:pt idx="102">
                  <c:v>45926.803389340275</c:v>
                </c:pt>
                <c:pt idx="103">
                  <c:v>45926.803400960649</c:v>
                </c:pt>
                <c:pt idx="104">
                  <c:v>45926.803412615744</c:v>
                </c:pt>
                <c:pt idx="105">
                  <c:v>45926.803424247686</c:v>
                </c:pt>
                <c:pt idx="106">
                  <c:v>45926.803435949078</c:v>
                </c:pt>
                <c:pt idx="107">
                  <c:v>45926.803447592596</c:v>
                </c:pt>
                <c:pt idx="108">
                  <c:v>45926.803459282404</c:v>
                </c:pt>
                <c:pt idx="109">
                  <c:v>45926.803470925923</c:v>
                </c:pt>
                <c:pt idx="110">
                  <c:v>45926.803482581017</c:v>
                </c:pt>
                <c:pt idx="111">
                  <c:v>45926.803494201391</c:v>
                </c:pt>
                <c:pt idx="112">
                  <c:v>45926.803505775461</c:v>
                </c:pt>
                <c:pt idx="113">
                  <c:v>45926.803517418979</c:v>
                </c:pt>
                <c:pt idx="114">
                  <c:v>45926.803529074074</c:v>
                </c:pt>
                <c:pt idx="115">
                  <c:v>45926.803540729168</c:v>
                </c:pt>
                <c:pt idx="116">
                  <c:v>45926.803552395832</c:v>
                </c:pt>
                <c:pt idx="117">
                  <c:v>45926.803563993053</c:v>
                </c:pt>
                <c:pt idx="118">
                  <c:v>45926.803575648148</c:v>
                </c:pt>
                <c:pt idx="119">
                  <c:v>45926.803587303242</c:v>
                </c:pt>
                <c:pt idx="120">
                  <c:v>45926.803598935185</c:v>
                </c:pt>
                <c:pt idx="121">
                  <c:v>45926.803610578703</c:v>
                </c:pt>
                <c:pt idx="122">
                  <c:v>45926.803622187501</c:v>
                </c:pt>
                <c:pt idx="123">
                  <c:v>45926.803633819443</c:v>
                </c:pt>
                <c:pt idx="124">
                  <c:v>45926.803645451386</c:v>
                </c:pt>
                <c:pt idx="125">
                  <c:v>45926.803657094904</c:v>
                </c:pt>
                <c:pt idx="126">
                  <c:v>45926.803668773151</c:v>
                </c:pt>
                <c:pt idx="127">
                  <c:v>45926.803680439814</c:v>
                </c:pt>
                <c:pt idx="128">
                  <c:v>45926.803692071757</c:v>
                </c:pt>
                <c:pt idx="129">
                  <c:v>45926.803703680554</c:v>
                </c:pt>
                <c:pt idx="130">
                  <c:v>45926.803715324073</c:v>
                </c:pt>
                <c:pt idx="131">
                  <c:v>45926.803726944447</c:v>
                </c:pt>
                <c:pt idx="132">
                  <c:v>45926.803738599534</c:v>
                </c:pt>
                <c:pt idx="133">
                  <c:v>45926.803750231484</c:v>
                </c:pt>
                <c:pt idx="134">
                  <c:v>45926.803761898147</c:v>
                </c:pt>
                <c:pt idx="135">
                  <c:v>45926.80377353009</c:v>
                </c:pt>
                <c:pt idx="136">
                  <c:v>45926.803785185184</c:v>
                </c:pt>
                <c:pt idx="137">
                  <c:v>45926.803796805558</c:v>
                </c:pt>
                <c:pt idx="138">
                  <c:v>45926.803808449076</c:v>
                </c:pt>
                <c:pt idx="139">
                  <c:v>45926.803820138892</c:v>
                </c:pt>
                <c:pt idx="140">
                  <c:v>45926.803831793979</c:v>
                </c:pt>
                <c:pt idx="141">
                  <c:v>45926.803843449074</c:v>
                </c:pt>
                <c:pt idx="142">
                  <c:v>45926.803855081016</c:v>
                </c:pt>
                <c:pt idx="143">
                  <c:v>45926.803866759263</c:v>
                </c:pt>
                <c:pt idx="144">
                  <c:v>45926.803878391205</c:v>
                </c:pt>
                <c:pt idx="145">
                  <c:v>45926.8038900463</c:v>
                </c:pt>
                <c:pt idx="146">
                  <c:v>45926.803901689818</c:v>
                </c:pt>
                <c:pt idx="147">
                  <c:v>45926.803913356482</c:v>
                </c:pt>
                <c:pt idx="148">
                  <c:v>45926.803925046297</c:v>
                </c:pt>
                <c:pt idx="149">
                  <c:v>45926.803936759257</c:v>
                </c:pt>
                <c:pt idx="150">
                  <c:v>45926.803948379631</c:v>
                </c:pt>
                <c:pt idx="151">
                  <c:v>45926.803960034726</c:v>
                </c:pt>
                <c:pt idx="152">
                  <c:v>45926.803971655092</c:v>
                </c:pt>
                <c:pt idx="153">
                  <c:v>45926.803983333331</c:v>
                </c:pt>
                <c:pt idx="154">
                  <c:v>45926.803994930553</c:v>
                </c:pt>
                <c:pt idx="155">
                  <c:v>45926.804006631945</c:v>
                </c:pt>
                <c:pt idx="156">
                  <c:v>45926.804018240742</c:v>
                </c:pt>
                <c:pt idx="157">
                  <c:v>45926.80402984954</c:v>
                </c:pt>
                <c:pt idx="158">
                  <c:v>45926.804041539355</c:v>
                </c:pt>
                <c:pt idx="159">
                  <c:v>45926.804053217595</c:v>
                </c:pt>
                <c:pt idx="160">
                  <c:v>45926.804064872682</c:v>
                </c:pt>
                <c:pt idx="161">
                  <c:v>45926.804076504632</c:v>
                </c:pt>
                <c:pt idx="162">
                  <c:v>45926.804088182871</c:v>
                </c:pt>
                <c:pt idx="163">
                  <c:v>45926.804099837966</c:v>
                </c:pt>
                <c:pt idx="164">
                  <c:v>45926.804111446756</c:v>
                </c:pt>
                <c:pt idx="165">
                  <c:v>45926.804123055554</c:v>
                </c:pt>
                <c:pt idx="166">
                  <c:v>45926.804134733793</c:v>
                </c:pt>
                <c:pt idx="167">
                  <c:v>45926.804146400464</c:v>
                </c:pt>
                <c:pt idx="168">
                  <c:v>45926.80415802083</c:v>
                </c:pt>
                <c:pt idx="169">
                  <c:v>45926.804169664349</c:v>
                </c:pt>
                <c:pt idx="170">
                  <c:v>45926.804181273146</c:v>
                </c:pt>
                <c:pt idx="171">
                  <c:v>45926.804192928241</c:v>
                </c:pt>
                <c:pt idx="172">
                  <c:v>45926.804204525462</c:v>
                </c:pt>
                <c:pt idx="173">
                  <c:v>45926.804216203702</c:v>
                </c:pt>
                <c:pt idx="174">
                  <c:v>45926.804227812499</c:v>
                </c:pt>
                <c:pt idx="175">
                  <c:v>45926.804239421297</c:v>
                </c:pt>
                <c:pt idx="176">
                  <c:v>45926.804251064816</c:v>
                </c:pt>
                <c:pt idx="177">
                  <c:v>45926.804262708334</c:v>
                </c:pt>
                <c:pt idx="178">
                  <c:v>45926.804274305556</c:v>
                </c:pt>
                <c:pt idx="179">
                  <c:v>45926.804285972219</c:v>
                </c:pt>
                <c:pt idx="180">
                  <c:v>45926.804297627314</c:v>
                </c:pt>
                <c:pt idx="181">
                  <c:v>45926.804309259256</c:v>
                </c:pt>
                <c:pt idx="182">
                  <c:v>45926.804320902775</c:v>
                </c:pt>
                <c:pt idx="183">
                  <c:v>45926.804332534724</c:v>
                </c:pt>
                <c:pt idx="184">
                  <c:v>45926.804344189812</c:v>
                </c:pt>
                <c:pt idx="185">
                  <c:v>45926.804355775465</c:v>
                </c:pt>
                <c:pt idx="186">
                  <c:v>45926.804367407407</c:v>
                </c:pt>
                <c:pt idx="187">
                  <c:v>45926.804379004629</c:v>
                </c:pt>
                <c:pt idx="188">
                  <c:v>45926.804390659723</c:v>
                </c:pt>
                <c:pt idx="189">
                  <c:v>45926.804402303242</c:v>
                </c:pt>
                <c:pt idx="190">
                  <c:v>45926.804413969905</c:v>
                </c:pt>
                <c:pt idx="191">
                  <c:v>45926.804425636576</c:v>
                </c:pt>
                <c:pt idx="192">
                  <c:v>45926.804437280094</c:v>
                </c:pt>
                <c:pt idx="193">
                  <c:v>45926.804448946757</c:v>
                </c:pt>
                <c:pt idx="194">
                  <c:v>45926.80446053241</c:v>
                </c:pt>
                <c:pt idx="195">
                  <c:v>45926.804472199074</c:v>
                </c:pt>
                <c:pt idx="196">
                  <c:v>45926.804483888889</c:v>
                </c:pt>
                <c:pt idx="197">
                  <c:v>45926.804495543984</c:v>
                </c:pt>
                <c:pt idx="198">
                  <c:v>45926.804507175926</c:v>
                </c:pt>
                <c:pt idx="199">
                  <c:v>45926.804518831021</c:v>
                </c:pt>
                <c:pt idx="200">
                  <c:v>45926.804530497684</c:v>
                </c:pt>
                <c:pt idx="201">
                  <c:v>45926.804542152779</c:v>
                </c:pt>
                <c:pt idx="202">
                  <c:v>45926.804553796297</c:v>
                </c:pt>
                <c:pt idx="203">
                  <c:v>45926.804565416664</c:v>
                </c:pt>
                <c:pt idx="204">
                  <c:v>45926.804577060182</c:v>
                </c:pt>
                <c:pt idx="205">
                  <c:v>45926.804588692132</c:v>
                </c:pt>
                <c:pt idx="206">
                  <c:v>45926.804600312498</c:v>
                </c:pt>
                <c:pt idx="207">
                  <c:v>45926.804611921296</c:v>
                </c:pt>
                <c:pt idx="208">
                  <c:v>45926.804623564814</c:v>
                </c:pt>
                <c:pt idx="209">
                  <c:v>45926.80463515046</c:v>
                </c:pt>
                <c:pt idx="210">
                  <c:v>45926.804646770834</c:v>
                </c:pt>
                <c:pt idx="211">
                  <c:v>45926.804658414352</c:v>
                </c:pt>
                <c:pt idx="212">
                  <c:v>45926.804670034726</c:v>
                </c:pt>
                <c:pt idx="213">
                  <c:v>45926.804681701389</c:v>
                </c:pt>
                <c:pt idx="214">
                  <c:v>45926.804693333332</c:v>
                </c:pt>
                <c:pt idx="215">
                  <c:v>45926.804704942129</c:v>
                </c:pt>
                <c:pt idx="216">
                  <c:v>45926.804716562503</c:v>
                </c:pt>
                <c:pt idx="217">
                  <c:v>45926.804728206022</c:v>
                </c:pt>
                <c:pt idx="218">
                  <c:v>45926.804739837964</c:v>
                </c:pt>
                <c:pt idx="219">
                  <c:v>45926.804751481483</c:v>
                </c:pt>
                <c:pt idx="220">
                  <c:v>45926.804763101849</c:v>
                </c:pt>
                <c:pt idx="221">
                  <c:v>45926.804774710647</c:v>
                </c:pt>
                <c:pt idx="222">
                  <c:v>45926.804786307868</c:v>
                </c:pt>
                <c:pt idx="223">
                  <c:v>45926.804797928242</c:v>
                </c:pt>
                <c:pt idx="224">
                  <c:v>45926.804809618057</c:v>
                </c:pt>
                <c:pt idx="225">
                  <c:v>45926.804821261576</c:v>
                </c:pt>
                <c:pt idx="226">
                  <c:v>45926.804832916663</c:v>
                </c:pt>
                <c:pt idx="227">
                  <c:v>45926.804844525461</c:v>
                </c:pt>
                <c:pt idx="228">
                  <c:v>45926.804856192131</c:v>
                </c:pt>
                <c:pt idx="229">
                  <c:v>45926.804867847219</c:v>
                </c:pt>
                <c:pt idx="230">
                  <c:v>45926.804879502313</c:v>
                </c:pt>
                <c:pt idx="231">
                  <c:v>45926.804891168984</c:v>
                </c:pt>
                <c:pt idx="232">
                  <c:v>45926.804902800926</c:v>
                </c:pt>
                <c:pt idx="233">
                  <c:v>45926.804914398148</c:v>
                </c:pt>
                <c:pt idx="234">
                  <c:v>45926.80492599537</c:v>
                </c:pt>
                <c:pt idx="235">
                  <c:v>45926.804937650464</c:v>
                </c:pt>
                <c:pt idx="236">
                  <c:v>45926.804949317127</c:v>
                </c:pt>
                <c:pt idx="237">
                  <c:v>45926.804960972222</c:v>
                </c:pt>
                <c:pt idx="238">
                  <c:v>45926.80497258102</c:v>
                </c:pt>
                <c:pt idx="239">
                  <c:v>45926.804984270835</c:v>
                </c:pt>
                <c:pt idx="240">
                  <c:v>45926.804995925922</c:v>
                </c:pt>
                <c:pt idx="241">
                  <c:v>45926.805007557872</c:v>
                </c:pt>
                <c:pt idx="242">
                  <c:v>45926.805019201391</c:v>
                </c:pt>
                <c:pt idx="243">
                  <c:v>45926.805030787036</c:v>
                </c:pt>
                <c:pt idx="244">
                  <c:v>45926.805042453707</c:v>
                </c:pt>
                <c:pt idx="245">
                  <c:v>45926.805054050928</c:v>
                </c:pt>
                <c:pt idx="246">
                  <c:v>45926.805065682871</c:v>
                </c:pt>
                <c:pt idx="247">
                  <c:v>45926.805077314813</c:v>
                </c:pt>
                <c:pt idx="248">
                  <c:v>45926.805088981484</c:v>
                </c:pt>
                <c:pt idx="249">
                  <c:v>45926.805100578706</c:v>
                </c:pt>
                <c:pt idx="250">
                  <c:v>45926.805112222224</c:v>
                </c:pt>
                <c:pt idx="251">
                  <c:v>45926.805123831022</c:v>
                </c:pt>
                <c:pt idx="252">
                  <c:v>45926.805135462964</c:v>
                </c:pt>
                <c:pt idx="253">
                  <c:v>45926.805147094907</c:v>
                </c:pt>
                <c:pt idx="254">
                  <c:v>45926.805158726849</c:v>
                </c:pt>
                <c:pt idx="255">
                  <c:v>45926.805170312502</c:v>
                </c:pt>
                <c:pt idx="256">
                  <c:v>45926.805181932868</c:v>
                </c:pt>
                <c:pt idx="257">
                  <c:v>45926.805193587963</c:v>
                </c:pt>
                <c:pt idx="258">
                  <c:v>45926.805205243058</c:v>
                </c:pt>
                <c:pt idx="259">
                  <c:v>45926.805216863424</c:v>
                </c:pt>
                <c:pt idx="260">
                  <c:v>45926.805228483798</c:v>
                </c:pt>
                <c:pt idx="261">
                  <c:v>45926.805240127316</c:v>
                </c:pt>
                <c:pt idx="262">
                  <c:v>45926.805251770835</c:v>
                </c:pt>
                <c:pt idx="263">
                  <c:v>45926.805263437498</c:v>
                </c:pt>
                <c:pt idx="264">
                  <c:v>45926.805275057872</c:v>
                </c:pt>
                <c:pt idx="265">
                  <c:v>45926.805286712966</c:v>
                </c:pt>
                <c:pt idx="266">
                  <c:v>45926.805298310188</c:v>
                </c:pt>
                <c:pt idx="267">
                  <c:v>45926.805309953706</c:v>
                </c:pt>
                <c:pt idx="268">
                  <c:v>45926.805321574073</c:v>
                </c:pt>
                <c:pt idx="269">
                  <c:v>45926.80533328704</c:v>
                </c:pt>
                <c:pt idx="270">
                  <c:v>45926.805344918983</c:v>
                </c:pt>
                <c:pt idx="271">
                  <c:v>45926.805356539349</c:v>
                </c:pt>
                <c:pt idx="272">
                  <c:v>45926.805368136571</c:v>
                </c:pt>
                <c:pt idx="273">
                  <c:v>45926.8053797338</c:v>
                </c:pt>
                <c:pt idx="274">
                  <c:v>45926.805391377318</c:v>
                </c:pt>
                <c:pt idx="275">
                  <c:v>45926.805403043982</c:v>
                </c:pt>
                <c:pt idx="276">
                  <c:v>45926.805414710645</c:v>
                </c:pt>
                <c:pt idx="277">
                  <c:v>45926.805426331019</c:v>
                </c:pt>
                <c:pt idx="278">
                  <c:v>45926.805437962961</c:v>
                </c:pt>
                <c:pt idx="279">
                  <c:v>45926.80544960648</c:v>
                </c:pt>
                <c:pt idx="280">
                  <c:v>45926.805461284719</c:v>
                </c:pt>
                <c:pt idx="281">
                  <c:v>45926.805472939814</c:v>
                </c:pt>
                <c:pt idx="282">
                  <c:v>45926.805484583332</c:v>
                </c:pt>
                <c:pt idx="283">
                  <c:v>45926.805496203706</c:v>
                </c:pt>
                <c:pt idx="284">
                  <c:v>45926.805507812503</c:v>
                </c:pt>
                <c:pt idx="285">
                  <c:v>45926.805519513888</c:v>
                </c:pt>
                <c:pt idx="286">
                  <c:v>45926.805531203703</c:v>
                </c:pt>
                <c:pt idx="287">
                  <c:v>45926.805542858798</c:v>
                </c:pt>
                <c:pt idx="288">
                  <c:v>45926.805554502316</c:v>
                </c:pt>
                <c:pt idx="289">
                  <c:v>45926.80556616898</c:v>
                </c:pt>
                <c:pt idx="290">
                  <c:v>45926.805577812498</c:v>
                </c:pt>
                <c:pt idx="291">
                  <c:v>45926.805589479169</c:v>
                </c:pt>
                <c:pt idx="292">
                  <c:v>45926.805601122687</c:v>
                </c:pt>
                <c:pt idx="293">
                  <c:v>45926.805612777775</c:v>
                </c:pt>
                <c:pt idx="294">
                  <c:v>45926.805624363427</c:v>
                </c:pt>
                <c:pt idx="295">
                  <c:v>45926.805636041667</c:v>
                </c:pt>
                <c:pt idx="296">
                  <c:v>45926.805647673609</c:v>
                </c:pt>
                <c:pt idx="297">
                  <c:v>45926.805659293983</c:v>
                </c:pt>
                <c:pt idx="298">
                  <c:v>45926.805670937501</c:v>
                </c:pt>
                <c:pt idx="299">
                  <c:v>45926.805682592596</c:v>
                </c:pt>
                <c:pt idx="300">
                  <c:v>45926.805694201386</c:v>
                </c:pt>
                <c:pt idx="301">
                  <c:v>45926.805705879633</c:v>
                </c:pt>
                <c:pt idx="302">
                  <c:v>45926.80571753472</c:v>
                </c:pt>
                <c:pt idx="303">
                  <c:v>45926.805729131942</c:v>
                </c:pt>
                <c:pt idx="304">
                  <c:v>45926.80574077546</c:v>
                </c:pt>
                <c:pt idx="305">
                  <c:v>45926.80575240741</c:v>
                </c:pt>
                <c:pt idx="306">
                  <c:v>45926.80576408565</c:v>
                </c:pt>
                <c:pt idx="307">
                  <c:v>45926.805775752313</c:v>
                </c:pt>
                <c:pt idx="308">
                  <c:v>45926.805787407407</c:v>
                </c:pt>
                <c:pt idx="309">
                  <c:v>45926.805799085647</c:v>
                </c:pt>
                <c:pt idx="310">
                  <c:v>45926.805810694445</c:v>
                </c:pt>
                <c:pt idx="311">
                  <c:v>45926.805822349539</c:v>
                </c:pt>
                <c:pt idx="312">
                  <c:v>45926.805833981482</c:v>
                </c:pt>
                <c:pt idx="313">
                  <c:v>45926.805845625</c:v>
                </c:pt>
                <c:pt idx="314">
                  <c:v>45926.805857303239</c:v>
                </c:pt>
                <c:pt idx="315">
                  <c:v>45926.805868900461</c:v>
                </c:pt>
                <c:pt idx="316">
                  <c:v>45926.805880601853</c:v>
                </c:pt>
                <c:pt idx="317">
                  <c:v>45926.805892222219</c:v>
                </c:pt>
                <c:pt idx="318">
                  <c:v>45926.805903842593</c:v>
                </c:pt>
                <c:pt idx="319">
                  <c:v>45926.805915543984</c:v>
                </c:pt>
                <c:pt idx="320">
                  <c:v>45926.805927164351</c:v>
                </c:pt>
                <c:pt idx="321">
                  <c:v>45926.805938819445</c:v>
                </c:pt>
                <c:pt idx="322">
                  <c:v>45926.805950462964</c:v>
                </c:pt>
                <c:pt idx="323">
                  <c:v>45926.805962118058</c:v>
                </c:pt>
                <c:pt idx="324">
                  <c:v>45926.80597371528</c:v>
                </c:pt>
                <c:pt idx="325">
                  <c:v>45926.805985358798</c:v>
                </c:pt>
                <c:pt idx="326">
                  <c:v>45926.805997048614</c:v>
                </c:pt>
                <c:pt idx="327">
                  <c:v>45926.80600866898</c:v>
                </c:pt>
                <c:pt idx="328">
                  <c:v>45926.806020335651</c:v>
                </c:pt>
                <c:pt idx="329">
                  <c:v>45926.806031990738</c:v>
                </c:pt>
                <c:pt idx="330">
                  <c:v>45926.806043680554</c:v>
                </c:pt>
                <c:pt idx="331">
                  <c:v>45926.806055347224</c:v>
                </c:pt>
                <c:pt idx="332">
                  <c:v>45926.806066967591</c:v>
                </c:pt>
                <c:pt idx="333">
                  <c:v>45926.806078576388</c:v>
                </c:pt>
                <c:pt idx="334">
                  <c:v>45926.806090231483</c:v>
                </c:pt>
                <c:pt idx="335">
                  <c:v>45926.806101851849</c:v>
                </c:pt>
                <c:pt idx="336">
                  <c:v>45926.806113495368</c:v>
                </c:pt>
                <c:pt idx="337">
                  <c:v>45926.806125138886</c:v>
                </c:pt>
                <c:pt idx="338">
                  <c:v>45926.806136770836</c:v>
                </c:pt>
                <c:pt idx="339">
                  <c:v>45926.806148391202</c:v>
                </c:pt>
                <c:pt idx="340">
                  <c:v>45926.80616</c:v>
                </c:pt>
                <c:pt idx="341">
                  <c:v>45926.806171655095</c:v>
                </c:pt>
                <c:pt idx="342">
                  <c:v>45926.806183333334</c:v>
                </c:pt>
                <c:pt idx="343">
                  <c:v>45926.806194942132</c:v>
                </c:pt>
                <c:pt idx="344">
                  <c:v>45926.806206574074</c:v>
                </c:pt>
                <c:pt idx="345">
                  <c:v>45926.806218217593</c:v>
                </c:pt>
                <c:pt idx="346">
                  <c:v>45926.806229884256</c:v>
                </c:pt>
                <c:pt idx="347">
                  <c:v>45926.806241493054</c:v>
                </c:pt>
                <c:pt idx="348">
                  <c:v>45926.806253101851</c:v>
                </c:pt>
                <c:pt idx="349">
                  <c:v>45926.806264780091</c:v>
                </c:pt>
                <c:pt idx="350">
                  <c:v>45926.806276423609</c:v>
                </c:pt>
                <c:pt idx="351">
                  <c:v>45926.806288078704</c:v>
                </c:pt>
                <c:pt idx="352">
                  <c:v>45926.806299745367</c:v>
                </c:pt>
                <c:pt idx="353">
                  <c:v>45926.806311377317</c:v>
                </c:pt>
                <c:pt idx="354">
                  <c:v>45926.806323020835</c:v>
                </c:pt>
                <c:pt idx="355">
                  <c:v>45926.806334641202</c:v>
                </c:pt>
                <c:pt idx="356">
                  <c:v>45926.806346261576</c:v>
                </c:pt>
                <c:pt idx="357">
                  <c:v>45926.806357905094</c:v>
                </c:pt>
                <c:pt idx="358">
                  <c:v>45926.806369560189</c:v>
                </c:pt>
                <c:pt idx="359">
                  <c:v>45926.806381238428</c:v>
                </c:pt>
                <c:pt idx="360">
                  <c:v>45926.80639287037</c:v>
                </c:pt>
                <c:pt idx="361">
                  <c:v>45926.806404513889</c:v>
                </c:pt>
                <c:pt idx="362">
                  <c:v>45926.806416180552</c:v>
                </c:pt>
                <c:pt idx="363">
                  <c:v>45926.806427858799</c:v>
                </c:pt>
                <c:pt idx="364">
                  <c:v>45926.806439513886</c:v>
                </c:pt>
                <c:pt idx="365">
                  <c:v>45926.806451157405</c:v>
                </c:pt>
                <c:pt idx="366">
                  <c:v>45926.806462754626</c:v>
                </c:pt>
                <c:pt idx="367">
                  <c:v>45926.806474432873</c:v>
                </c:pt>
                <c:pt idx="368">
                  <c:v>45926.806486064816</c:v>
                </c:pt>
                <c:pt idx="369">
                  <c:v>45926.806497696758</c:v>
                </c:pt>
                <c:pt idx="370">
                  <c:v>45926.806509374997</c:v>
                </c:pt>
                <c:pt idx="371">
                  <c:v>45926.806521006947</c:v>
                </c:pt>
                <c:pt idx="372">
                  <c:v>45926.806532650466</c:v>
                </c:pt>
                <c:pt idx="373">
                  <c:v>45926.806544270832</c:v>
                </c:pt>
                <c:pt idx="374">
                  <c:v>45926.806555937503</c:v>
                </c:pt>
                <c:pt idx="375">
                  <c:v>45926.806567581021</c:v>
                </c:pt>
                <c:pt idx="376">
                  <c:v>45926.80657922454</c:v>
                </c:pt>
                <c:pt idx="377">
                  <c:v>45926.806590879627</c:v>
                </c:pt>
                <c:pt idx="378">
                  <c:v>45926.806602569442</c:v>
                </c:pt>
                <c:pt idx="379">
                  <c:v>45926.806614212961</c:v>
                </c:pt>
                <c:pt idx="380">
                  <c:v>45926.806625879632</c:v>
                </c:pt>
                <c:pt idx="381">
                  <c:v>45926.80663752315</c:v>
                </c:pt>
                <c:pt idx="382">
                  <c:v>45926.806649189813</c:v>
                </c:pt>
                <c:pt idx="383">
                  <c:v>45926.806660844908</c:v>
                </c:pt>
                <c:pt idx="384">
                  <c:v>45926.806672511571</c:v>
                </c:pt>
                <c:pt idx="385">
                  <c:v>45926.806684178242</c:v>
                </c:pt>
                <c:pt idx="386">
                  <c:v>45926.806695810184</c:v>
                </c:pt>
                <c:pt idx="387">
                  <c:v>45926.806707453703</c:v>
                </c:pt>
                <c:pt idx="388">
                  <c:v>45926.806719050925</c:v>
                </c:pt>
                <c:pt idx="389">
                  <c:v>45926.806730729164</c:v>
                </c:pt>
                <c:pt idx="390">
                  <c:v>45926.806742349538</c:v>
                </c:pt>
                <c:pt idx="391">
                  <c:v>45926.806753993056</c:v>
                </c:pt>
                <c:pt idx="392">
                  <c:v>45926.806765624999</c:v>
                </c:pt>
                <c:pt idx="393">
                  <c:v>45926.806777291669</c:v>
                </c:pt>
                <c:pt idx="394">
                  <c:v>45926.806788958333</c:v>
                </c:pt>
                <c:pt idx="395">
                  <c:v>45926.806800601851</c:v>
                </c:pt>
                <c:pt idx="396">
                  <c:v>45926.806812233794</c:v>
                </c:pt>
                <c:pt idx="397">
                  <c:v>45926.806823900464</c:v>
                </c:pt>
                <c:pt idx="398">
                  <c:v>45926.806835543983</c:v>
                </c:pt>
                <c:pt idx="399">
                  <c:v>45926.806847164349</c:v>
                </c:pt>
                <c:pt idx="400">
                  <c:v>45926.806858819444</c:v>
                </c:pt>
                <c:pt idx="401">
                  <c:v>45926.806870497683</c:v>
                </c:pt>
                <c:pt idx="402">
                  <c:v>45926.806882164354</c:v>
                </c:pt>
                <c:pt idx="403">
                  <c:v>45926.80689378472</c:v>
                </c:pt>
                <c:pt idx="404">
                  <c:v>45926.806905393518</c:v>
                </c:pt>
                <c:pt idx="405">
                  <c:v>45926.806917083333</c:v>
                </c:pt>
                <c:pt idx="406">
                  <c:v>45926.806928715276</c:v>
                </c:pt>
                <c:pt idx="407">
                  <c:v>45926.806940324073</c:v>
                </c:pt>
                <c:pt idx="408">
                  <c:v>45926.806951921295</c:v>
                </c:pt>
                <c:pt idx="409">
                  <c:v>45926.806963587966</c:v>
                </c:pt>
                <c:pt idx="410">
                  <c:v>45926.806975254629</c:v>
                </c:pt>
                <c:pt idx="411">
                  <c:v>45926.806986898147</c:v>
                </c:pt>
                <c:pt idx="412">
                  <c:v>45926.80699853009</c:v>
                </c:pt>
                <c:pt idx="413">
                  <c:v>45926.807010219905</c:v>
                </c:pt>
                <c:pt idx="414">
                  <c:v>45926.807021851855</c:v>
                </c:pt>
                <c:pt idx="415">
                  <c:v>45926.807033495374</c:v>
                </c:pt>
                <c:pt idx="416">
                  <c:v>45926.80704511574</c:v>
                </c:pt>
                <c:pt idx="417">
                  <c:v>45926.807056759259</c:v>
                </c:pt>
                <c:pt idx="418">
                  <c:v>45926.807068414353</c:v>
                </c:pt>
                <c:pt idx="419">
                  <c:v>45926.807080104169</c:v>
                </c:pt>
                <c:pt idx="420">
                  <c:v>45926.807091759256</c:v>
                </c:pt>
                <c:pt idx="421">
                  <c:v>45926.807103356485</c:v>
                </c:pt>
                <c:pt idx="422">
                  <c:v>45926.807114976851</c:v>
                </c:pt>
                <c:pt idx="423">
                  <c:v>45926.807126643522</c:v>
                </c:pt>
                <c:pt idx="424">
                  <c:v>45926.807138298609</c:v>
                </c:pt>
                <c:pt idx="425">
                  <c:v>45926.807149942128</c:v>
                </c:pt>
                <c:pt idx="426">
                  <c:v>45926.807161597222</c:v>
                </c:pt>
                <c:pt idx="427">
                  <c:v>45926.807173252317</c:v>
                </c:pt>
                <c:pt idx="428">
                  <c:v>45926.807184907404</c:v>
                </c:pt>
                <c:pt idx="429">
                  <c:v>45926.807196504633</c:v>
                </c:pt>
                <c:pt idx="430">
                  <c:v>45926.807208124999</c:v>
                </c:pt>
                <c:pt idx="431">
                  <c:v>45926.807219780094</c:v>
                </c:pt>
                <c:pt idx="432">
                  <c:v>45926.807231435188</c:v>
                </c:pt>
                <c:pt idx="433">
                  <c:v>45926.807243055555</c:v>
                </c:pt>
                <c:pt idx="434">
                  <c:v>45926.807254710649</c:v>
                </c:pt>
                <c:pt idx="435">
                  <c:v>45926.807266319447</c:v>
                </c:pt>
                <c:pt idx="436">
                  <c:v>45926.807277974534</c:v>
                </c:pt>
                <c:pt idx="437">
                  <c:v>45926.807289571756</c:v>
                </c:pt>
                <c:pt idx="438">
                  <c:v>45926.807301203706</c:v>
                </c:pt>
                <c:pt idx="439">
                  <c:v>45926.807312835648</c:v>
                </c:pt>
                <c:pt idx="440">
                  <c:v>45926.807324490743</c:v>
                </c:pt>
                <c:pt idx="441">
                  <c:v>45926.80733614583</c:v>
                </c:pt>
                <c:pt idx="442">
                  <c:v>45926.807347835645</c:v>
                </c:pt>
                <c:pt idx="443">
                  <c:v>45926.80735949074</c:v>
                </c:pt>
                <c:pt idx="444">
                  <c:v>45926.807371076386</c:v>
                </c:pt>
                <c:pt idx="445">
                  <c:v>45926.807382708335</c:v>
                </c:pt>
                <c:pt idx="446">
                  <c:v>45926.807394374999</c:v>
                </c:pt>
                <c:pt idx="447">
                  <c:v>45926.807406030093</c:v>
                </c:pt>
                <c:pt idx="448">
                  <c:v>45926.807417638891</c:v>
                </c:pt>
                <c:pt idx="449">
                  <c:v>45926.807429259257</c:v>
                </c:pt>
                <c:pt idx="450">
                  <c:v>45926.807440925928</c:v>
                </c:pt>
                <c:pt idx="451">
                  <c:v>45926.807452569446</c:v>
                </c:pt>
                <c:pt idx="452">
                  <c:v>45926.807464212965</c:v>
                </c:pt>
                <c:pt idx="453">
                  <c:v>45926.807475914349</c:v>
                </c:pt>
                <c:pt idx="454">
                  <c:v>45926.807487511571</c:v>
                </c:pt>
                <c:pt idx="455">
                  <c:v>45926.807499201386</c:v>
                </c:pt>
                <c:pt idx="456">
                  <c:v>45926.80751082176</c:v>
                </c:pt>
                <c:pt idx="457">
                  <c:v>45926.807522465278</c:v>
                </c:pt>
                <c:pt idx="458">
                  <c:v>45926.807534120373</c:v>
                </c:pt>
                <c:pt idx="459">
                  <c:v>45926.807545729163</c:v>
                </c:pt>
                <c:pt idx="460">
                  <c:v>45926.807557395834</c:v>
                </c:pt>
                <c:pt idx="461">
                  <c:v>45926.807569027776</c:v>
                </c:pt>
                <c:pt idx="462">
                  <c:v>45926.807580636574</c:v>
                </c:pt>
                <c:pt idx="463">
                  <c:v>45926.807592233796</c:v>
                </c:pt>
                <c:pt idx="464">
                  <c:v>45926.807603842593</c:v>
                </c:pt>
                <c:pt idx="465">
                  <c:v>45926.807615532409</c:v>
                </c:pt>
                <c:pt idx="466">
                  <c:v>45926.807627164351</c:v>
                </c:pt>
                <c:pt idx="467">
                  <c:v>45926.807638796294</c:v>
                </c:pt>
                <c:pt idx="468">
                  <c:v>45926.807650439812</c:v>
                </c:pt>
                <c:pt idx="469">
                  <c:v>45926.807662037034</c:v>
                </c:pt>
                <c:pt idx="470">
                  <c:v>45926.807673668984</c:v>
                </c:pt>
                <c:pt idx="471">
                  <c:v>45926.807685266205</c:v>
                </c:pt>
                <c:pt idx="472">
                  <c:v>45926.8076969213</c:v>
                </c:pt>
                <c:pt idx="473">
                  <c:v>45926.807708576387</c:v>
                </c:pt>
                <c:pt idx="474">
                  <c:v>45926.807720312499</c:v>
                </c:pt>
                <c:pt idx="475">
                  <c:v>45926.807731944442</c:v>
                </c:pt>
                <c:pt idx="476">
                  <c:v>45926.807743599536</c:v>
                </c:pt>
                <c:pt idx="477">
                  <c:v>45926.807755243055</c:v>
                </c:pt>
                <c:pt idx="478">
                  <c:v>45926.80776689815</c:v>
                </c:pt>
                <c:pt idx="479">
                  <c:v>45926.807778530092</c:v>
                </c:pt>
                <c:pt idx="480">
                  <c:v>45926.807790208331</c:v>
                </c:pt>
                <c:pt idx="481">
                  <c:v>45926.807801875002</c:v>
                </c:pt>
                <c:pt idx="482">
                  <c:v>45926.807813506945</c:v>
                </c:pt>
                <c:pt idx="483">
                  <c:v>45926.807825150463</c:v>
                </c:pt>
                <c:pt idx="484">
                  <c:v>45926.807836747685</c:v>
                </c:pt>
                <c:pt idx="485">
                  <c:v>45926.807848414355</c:v>
                </c:pt>
                <c:pt idx="486">
                  <c:v>45926.807860000001</c:v>
                </c:pt>
                <c:pt idx="487">
                  <c:v>45926.80787167824</c:v>
                </c:pt>
                <c:pt idx="488">
                  <c:v>45926.807883333335</c:v>
                </c:pt>
                <c:pt idx="489">
                  <c:v>45926.807894976853</c:v>
                </c:pt>
                <c:pt idx="490">
                  <c:v>45926.807906655093</c:v>
                </c:pt>
                <c:pt idx="491">
                  <c:v>45926.807918310187</c:v>
                </c:pt>
                <c:pt idx="492">
                  <c:v>45926.807929976851</c:v>
                </c:pt>
                <c:pt idx="493">
                  <c:v>45926.807941608793</c:v>
                </c:pt>
                <c:pt idx="494">
                  <c:v>45926.807953298608</c:v>
                </c:pt>
                <c:pt idx="495">
                  <c:v>45926.807964907406</c:v>
                </c:pt>
                <c:pt idx="496">
                  <c:v>45926.807976550925</c:v>
                </c:pt>
                <c:pt idx="497">
                  <c:v>45926.807988252316</c:v>
                </c:pt>
                <c:pt idx="498">
                  <c:v>45926.807999872683</c:v>
                </c:pt>
                <c:pt idx="499">
                  <c:v>45926.808011458335</c:v>
                </c:pt>
                <c:pt idx="500">
                  <c:v>45926.808023148151</c:v>
                </c:pt>
                <c:pt idx="501">
                  <c:v>45926.808034756941</c:v>
                </c:pt>
                <c:pt idx="502">
                  <c:v>45926.808046377315</c:v>
                </c:pt>
                <c:pt idx="503">
                  <c:v>45926.80805796296</c:v>
                </c:pt>
                <c:pt idx="504">
                  <c:v>45926.808069606479</c:v>
                </c:pt>
                <c:pt idx="505">
                  <c:v>45926.808081226853</c:v>
                </c:pt>
                <c:pt idx="506">
                  <c:v>45926.808092858795</c:v>
                </c:pt>
                <c:pt idx="507">
                  <c:v>45926.80810451389</c:v>
                </c:pt>
                <c:pt idx="508">
                  <c:v>45926.808116134256</c:v>
                </c:pt>
                <c:pt idx="509">
                  <c:v>45926.808127789351</c:v>
                </c:pt>
                <c:pt idx="510">
                  <c:v>45926.808139421293</c:v>
                </c:pt>
                <c:pt idx="511">
                  <c:v>45926.808151030091</c:v>
                </c:pt>
                <c:pt idx="512">
                  <c:v>45926.808162673609</c:v>
                </c:pt>
                <c:pt idx="513">
                  <c:v>45926.808174293983</c:v>
                </c:pt>
                <c:pt idx="514">
                  <c:v>45926.808185925925</c:v>
                </c:pt>
                <c:pt idx="515">
                  <c:v>45926.808197592596</c:v>
                </c:pt>
                <c:pt idx="516">
                  <c:v>45926.808209247683</c:v>
                </c:pt>
                <c:pt idx="517">
                  <c:v>45926.808220891202</c:v>
                </c:pt>
                <c:pt idx="518">
                  <c:v>45926.808232569441</c:v>
                </c:pt>
                <c:pt idx="519">
                  <c:v>45926.808244259257</c:v>
                </c:pt>
                <c:pt idx="520">
                  <c:v>45926.808255902775</c:v>
                </c:pt>
                <c:pt idx="521">
                  <c:v>45926.808267581022</c:v>
                </c:pt>
                <c:pt idx="522">
                  <c:v>45926.808279247685</c:v>
                </c:pt>
                <c:pt idx="523">
                  <c:v>45926.808290868059</c:v>
                </c:pt>
                <c:pt idx="524">
                  <c:v>45926.808302488425</c:v>
                </c:pt>
                <c:pt idx="525">
                  <c:v>45926.808314120368</c:v>
                </c:pt>
                <c:pt idx="526">
                  <c:v>45926.808325787038</c:v>
                </c:pt>
                <c:pt idx="527">
                  <c:v>45926.80833738426</c:v>
                </c:pt>
                <c:pt idx="528">
                  <c:v>45926.808349039355</c:v>
                </c:pt>
                <c:pt idx="529">
                  <c:v>45926.808360717594</c:v>
                </c:pt>
                <c:pt idx="530">
                  <c:v>45926.808372361113</c:v>
                </c:pt>
                <c:pt idx="531">
                  <c:v>45926.808384027776</c:v>
                </c:pt>
                <c:pt idx="532">
                  <c:v>45926.80839564815</c:v>
                </c:pt>
                <c:pt idx="533">
                  <c:v>45926.808407303244</c:v>
                </c:pt>
                <c:pt idx="534">
                  <c:v>45926.808418969908</c:v>
                </c:pt>
                <c:pt idx="535">
                  <c:v>45926.808430648147</c:v>
                </c:pt>
                <c:pt idx="536">
                  <c:v>45926.808442245368</c:v>
                </c:pt>
                <c:pt idx="537">
                  <c:v>45926.808453912039</c:v>
                </c:pt>
                <c:pt idx="538">
                  <c:v>45926.808465543982</c:v>
                </c:pt>
                <c:pt idx="539">
                  <c:v>45926.808477222221</c:v>
                </c:pt>
                <c:pt idx="540">
                  <c:v>45926.808488865739</c:v>
                </c:pt>
                <c:pt idx="541">
                  <c:v>45926.808500520834</c:v>
                </c:pt>
                <c:pt idx="542">
                  <c:v>45926.808512164353</c:v>
                </c:pt>
                <c:pt idx="543">
                  <c:v>45926.808523796295</c:v>
                </c:pt>
                <c:pt idx="544">
                  <c:v>45926.808535462966</c:v>
                </c:pt>
                <c:pt idx="545">
                  <c:v>45926.808547071756</c:v>
                </c:pt>
                <c:pt idx="546">
                  <c:v>45926.808558703706</c:v>
                </c:pt>
                <c:pt idx="547">
                  <c:v>45926.808570312503</c:v>
                </c:pt>
                <c:pt idx="548">
                  <c:v>45926.808581990743</c:v>
                </c:pt>
                <c:pt idx="549">
                  <c:v>45926.808593611109</c:v>
                </c:pt>
                <c:pt idx="550">
                  <c:v>45926.808605254628</c:v>
                </c:pt>
                <c:pt idx="551">
                  <c:v>45926.808616932867</c:v>
                </c:pt>
                <c:pt idx="552">
                  <c:v>45926.808628576386</c:v>
                </c:pt>
                <c:pt idx="553">
                  <c:v>45926.808640185183</c:v>
                </c:pt>
                <c:pt idx="554">
                  <c:v>45926.808651840278</c:v>
                </c:pt>
                <c:pt idx="555">
                  <c:v>45926.808663483796</c:v>
                </c:pt>
                <c:pt idx="556">
                  <c:v>45926.808675138891</c:v>
                </c:pt>
                <c:pt idx="557">
                  <c:v>45926.808686793978</c:v>
                </c:pt>
                <c:pt idx="558">
                  <c:v>45926.808698425928</c:v>
                </c:pt>
                <c:pt idx="559">
                  <c:v>45926.808710069447</c:v>
                </c:pt>
                <c:pt idx="560">
                  <c:v>45926.808721701389</c:v>
                </c:pt>
                <c:pt idx="561">
                  <c:v>45926.808733379628</c:v>
                </c:pt>
                <c:pt idx="562">
                  <c:v>45926.808745000002</c:v>
                </c:pt>
                <c:pt idx="563">
                  <c:v>45926.808756666665</c:v>
                </c:pt>
                <c:pt idx="564">
                  <c:v>45926.808768287039</c:v>
                </c:pt>
                <c:pt idx="565">
                  <c:v>45926.808779907406</c:v>
                </c:pt>
                <c:pt idx="566">
                  <c:v>45926.808791527779</c:v>
                </c:pt>
                <c:pt idx="567">
                  <c:v>45926.808803194443</c:v>
                </c:pt>
                <c:pt idx="568">
                  <c:v>45926.808814814816</c:v>
                </c:pt>
                <c:pt idx="569">
                  <c:v>45926.80882648148</c:v>
                </c:pt>
                <c:pt idx="570">
                  <c:v>45926.808838171295</c:v>
                </c:pt>
                <c:pt idx="571">
                  <c:v>45926.808849803238</c:v>
                </c:pt>
                <c:pt idx="572">
                  <c:v>45926.808861481484</c:v>
                </c:pt>
                <c:pt idx="573">
                  <c:v>45926.808873148148</c:v>
                </c:pt>
                <c:pt idx="574">
                  <c:v>45926.80888478009</c:v>
                </c:pt>
                <c:pt idx="575">
                  <c:v>45926.808896423609</c:v>
                </c:pt>
                <c:pt idx="576">
                  <c:v>45926.808908032406</c:v>
                </c:pt>
                <c:pt idx="577">
                  <c:v>45926.808919675925</c:v>
                </c:pt>
                <c:pt idx="578">
                  <c:v>45926.808931261578</c:v>
                </c:pt>
                <c:pt idx="579">
                  <c:v>45926.808942858799</c:v>
                </c:pt>
                <c:pt idx="580">
                  <c:v>45926.808954513886</c:v>
                </c:pt>
                <c:pt idx="581">
                  <c:v>45926.808966157405</c:v>
                </c:pt>
                <c:pt idx="582">
                  <c:v>45926.808977800923</c:v>
                </c:pt>
                <c:pt idx="583">
                  <c:v>45926.808989467594</c:v>
                </c:pt>
                <c:pt idx="584">
                  <c:v>45926.809001099537</c:v>
                </c:pt>
                <c:pt idx="585">
                  <c:v>45926.809012777776</c:v>
                </c:pt>
                <c:pt idx="586">
                  <c:v>45926.809024432871</c:v>
                </c:pt>
                <c:pt idx="587">
                  <c:v>45926.809036064813</c:v>
                </c:pt>
                <c:pt idx="588">
                  <c:v>45926.809047719908</c:v>
                </c:pt>
                <c:pt idx="589">
                  <c:v>45926.809059363426</c:v>
                </c:pt>
                <c:pt idx="590">
                  <c:v>45926.809070960648</c:v>
                </c:pt>
                <c:pt idx="591">
                  <c:v>45926.809082650463</c:v>
                </c:pt>
                <c:pt idx="592">
                  <c:v>45926.809094282406</c:v>
                </c:pt>
                <c:pt idx="593">
                  <c:v>45926.809105891203</c:v>
                </c:pt>
                <c:pt idx="594">
                  <c:v>45926.809117511577</c:v>
                </c:pt>
                <c:pt idx="595">
                  <c:v>45926.809129166664</c:v>
                </c:pt>
                <c:pt idx="596">
                  <c:v>45926.809140844911</c:v>
                </c:pt>
                <c:pt idx="597">
                  <c:v>45926.809152476853</c:v>
                </c:pt>
                <c:pt idx="598">
                  <c:v>45926.809164143517</c:v>
                </c:pt>
                <c:pt idx="599">
                  <c:v>45926.809175798611</c:v>
                </c:pt>
                <c:pt idx="600">
                  <c:v>45926.809187465275</c:v>
                </c:pt>
                <c:pt idx="601">
                  <c:v>45926.809199108793</c:v>
                </c:pt>
                <c:pt idx="602">
                  <c:v>45926.809210717591</c:v>
                </c:pt>
                <c:pt idx="603">
                  <c:v>45926.809222384261</c:v>
                </c:pt>
                <c:pt idx="604">
                  <c:v>45926.809234062501</c:v>
                </c:pt>
                <c:pt idx="605">
                  <c:v>45926.809245717595</c:v>
                </c:pt>
                <c:pt idx="606">
                  <c:v>45926.809257384259</c:v>
                </c:pt>
                <c:pt idx="607">
                  <c:v>45926.809269050929</c:v>
                </c:pt>
                <c:pt idx="608">
                  <c:v>45926.809280706017</c:v>
                </c:pt>
                <c:pt idx="609">
                  <c:v>45926.809292349535</c:v>
                </c:pt>
                <c:pt idx="610">
                  <c:v>45926.80930400463</c:v>
                </c:pt>
                <c:pt idx="611">
                  <c:v>45926.809315636572</c:v>
                </c:pt>
                <c:pt idx="612">
                  <c:v>45926.809327291667</c:v>
                </c:pt>
                <c:pt idx="613">
                  <c:v>45926.80933891204</c:v>
                </c:pt>
                <c:pt idx="614">
                  <c:v>45926.80935059028</c:v>
                </c:pt>
                <c:pt idx="615">
                  <c:v>45926.809362187501</c:v>
                </c:pt>
                <c:pt idx="616">
                  <c:v>45926.809373842596</c:v>
                </c:pt>
                <c:pt idx="617">
                  <c:v>45926.809385532404</c:v>
                </c:pt>
                <c:pt idx="618">
                  <c:v>45926.809397141202</c:v>
                </c:pt>
                <c:pt idx="619">
                  <c:v>45926.809408773152</c:v>
                </c:pt>
                <c:pt idx="620">
                  <c:v>45926.80942046296</c:v>
                </c:pt>
                <c:pt idx="621">
                  <c:v>45926.809432094909</c:v>
                </c:pt>
                <c:pt idx="622">
                  <c:v>45926.809443738428</c:v>
                </c:pt>
                <c:pt idx="623">
                  <c:v>45926.809455358794</c:v>
                </c:pt>
                <c:pt idx="624">
                  <c:v>45926.809467037034</c:v>
                </c:pt>
                <c:pt idx="625">
                  <c:v>45926.809478726849</c:v>
                </c:pt>
                <c:pt idx="626">
                  <c:v>45926.809490324071</c:v>
                </c:pt>
                <c:pt idx="627">
                  <c:v>45926.809501956021</c:v>
                </c:pt>
                <c:pt idx="628">
                  <c:v>45926.809513564818</c:v>
                </c:pt>
                <c:pt idx="629">
                  <c:v>45926.809525243058</c:v>
                </c:pt>
                <c:pt idx="630">
                  <c:v>45926.809536909721</c:v>
                </c:pt>
                <c:pt idx="631">
                  <c:v>45926.809548611112</c:v>
                </c:pt>
                <c:pt idx="632">
                  <c:v>45926.809560231479</c:v>
                </c:pt>
                <c:pt idx="633">
                  <c:v>45926.809571886573</c:v>
                </c:pt>
                <c:pt idx="634">
                  <c:v>45926.809583564813</c:v>
                </c:pt>
                <c:pt idx="635">
                  <c:v>45926.809595185186</c:v>
                </c:pt>
                <c:pt idx="636">
                  <c:v>45926.809606817129</c:v>
                </c:pt>
                <c:pt idx="637">
                  <c:v>45926.8096184838</c:v>
                </c:pt>
                <c:pt idx="638">
                  <c:v>45926.809630081021</c:v>
                </c:pt>
                <c:pt idx="639">
                  <c:v>45926.809641759261</c:v>
                </c:pt>
                <c:pt idx="640">
                  <c:v>45926.809653379627</c:v>
                </c:pt>
                <c:pt idx="641">
                  <c:v>45926.809665081018</c:v>
                </c:pt>
                <c:pt idx="642">
                  <c:v>45926.809676736113</c:v>
                </c:pt>
                <c:pt idx="643">
                  <c:v>45926.809688344911</c:v>
                </c:pt>
                <c:pt idx="644">
                  <c:v>45926.809699953701</c:v>
                </c:pt>
                <c:pt idx="645">
                  <c:v>45926.809711574075</c:v>
                </c:pt>
                <c:pt idx="646">
                  <c:v>45926.809723229169</c:v>
                </c:pt>
                <c:pt idx="647">
                  <c:v>45926.809734918985</c:v>
                </c:pt>
                <c:pt idx="648">
                  <c:v>45926.809746562503</c:v>
                </c:pt>
                <c:pt idx="649">
                  <c:v>45926.80975818287</c:v>
                </c:pt>
                <c:pt idx="650">
                  <c:v>45926.809769837964</c:v>
                </c:pt>
                <c:pt idx="651">
                  <c:v>45926.809781435186</c:v>
                </c:pt>
                <c:pt idx="652">
                  <c:v>45926.809793078704</c:v>
                </c:pt>
                <c:pt idx="653">
                  <c:v>45926.809804699071</c:v>
                </c:pt>
                <c:pt idx="654">
                  <c:v>45926.809816365741</c:v>
                </c:pt>
                <c:pt idx="655">
                  <c:v>45926.809827997684</c:v>
                </c:pt>
                <c:pt idx="656">
                  <c:v>45926.809839652778</c:v>
                </c:pt>
                <c:pt idx="657">
                  <c:v>45926.809851261576</c:v>
                </c:pt>
                <c:pt idx="658">
                  <c:v>45926.809862905095</c:v>
                </c:pt>
                <c:pt idx="659">
                  <c:v>45926.809874548613</c:v>
                </c:pt>
                <c:pt idx="660">
                  <c:v>45926.809886180556</c:v>
                </c:pt>
                <c:pt idx="661">
                  <c:v>45926.809897824074</c:v>
                </c:pt>
                <c:pt idx="662">
                  <c:v>45926.809909456017</c:v>
                </c:pt>
                <c:pt idx="663">
                  <c:v>45926.809921087966</c:v>
                </c:pt>
                <c:pt idx="664">
                  <c:v>45926.809932743054</c:v>
                </c:pt>
                <c:pt idx="665">
                  <c:v>45926.809944351851</c:v>
                </c:pt>
                <c:pt idx="666">
                  <c:v>45926.809956018522</c:v>
                </c:pt>
                <c:pt idx="667">
                  <c:v>45926.80996766204</c:v>
                </c:pt>
                <c:pt idx="668">
                  <c:v>45926.809979328704</c:v>
                </c:pt>
                <c:pt idx="669">
                  <c:v>45926.809990983798</c:v>
                </c:pt>
                <c:pt idx="670">
                  <c:v>45926.810002604165</c:v>
                </c:pt>
                <c:pt idx="671">
                  <c:v>45926.810014259259</c:v>
                </c:pt>
                <c:pt idx="672">
                  <c:v>45926.810025902778</c:v>
                </c:pt>
                <c:pt idx="673">
                  <c:v>45926.810037581017</c:v>
                </c:pt>
                <c:pt idx="674">
                  <c:v>45926.810049270833</c:v>
                </c:pt>
                <c:pt idx="675">
                  <c:v>45926.810060925927</c:v>
                </c:pt>
                <c:pt idx="676">
                  <c:v>45926.810072569446</c:v>
                </c:pt>
                <c:pt idx="677">
                  <c:v>45926.81008422454</c:v>
                </c:pt>
                <c:pt idx="678">
                  <c:v>45926.810095868059</c:v>
                </c:pt>
                <c:pt idx="679">
                  <c:v>45926.810107488425</c:v>
                </c:pt>
                <c:pt idx="680">
                  <c:v>45926.810119120368</c:v>
                </c:pt>
                <c:pt idx="681">
                  <c:v>45926.810130775462</c:v>
                </c:pt>
                <c:pt idx="682">
                  <c:v>45926.810142430557</c:v>
                </c:pt>
                <c:pt idx="683">
                  <c:v>45926.810154131941</c:v>
                </c:pt>
                <c:pt idx="684">
                  <c:v>45926.81016577546</c:v>
                </c:pt>
                <c:pt idx="685">
                  <c:v>45926.810177418978</c:v>
                </c:pt>
                <c:pt idx="686">
                  <c:v>45926.810189097225</c:v>
                </c:pt>
                <c:pt idx="687">
                  <c:v>45926.810200798609</c:v>
                </c:pt>
                <c:pt idx="688">
                  <c:v>45926.810212430559</c:v>
                </c:pt>
                <c:pt idx="689">
                  <c:v>45926.810224074077</c:v>
                </c:pt>
                <c:pt idx="690">
                  <c:v>45926.810235682868</c:v>
                </c:pt>
                <c:pt idx="691">
                  <c:v>45926.810247326386</c:v>
                </c:pt>
                <c:pt idx="692">
                  <c:v>45926.810258969905</c:v>
                </c:pt>
                <c:pt idx="693">
                  <c:v>45926.810270671296</c:v>
                </c:pt>
                <c:pt idx="694">
                  <c:v>45926.81028233796</c:v>
                </c:pt>
                <c:pt idx="695">
                  <c:v>45926.810293923612</c:v>
                </c:pt>
                <c:pt idx="696">
                  <c:v>45926.810305567131</c:v>
                </c:pt>
                <c:pt idx="697">
                  <c:v>45926.810317187497</c:v>
                </c:pt>
                <c:pt idx="698">
                  <c:v>45926.810328819447</c:v>
                </c:pt>
                <c:pt idx="699">
                  <c:v>45926.810340474534</c:v>
                </c:pt>
                <c:pt idx="700">
                  <c:v>45926.810352106484</c:v>
                </c:pt>
                <c:pt idx="701">
                  <c:v>45926.81036372685</c:v>
                </c:pt>
                <c:pt idx="702">
                  <c:v>45926.81037540509</c:v>
                </c:pt>
                <c:pt idx="703">
                  <c:v>45926.810387094905</c:v>
                </c:pt>
                <c:pt idx="704">
                  <c:v>45926.810398726855</c:v>
                </c:pt>
                <c:pt idx="705">
                  <c:v>45926.810410370374</c:v>
                </c:pt>
                <c:pt idx="706">
                  <c:v>45926.81042199074</c:v>
                </c:pt>
                <c:pt idx="707">
                  <c:v>45926.810433611114</c:v>
                </c:pt>
                <c:pt idx="708">
                  <c:v>45926.810445266201</c:v>
                </c:pt>
                <c:pt idx="709">
                  <c:v>45926.810456932872</c:v>
                </c:pt>
                <c:pt idx="710">
                  <c:v>45926.81046857639</c:v>
                </c:pt>
                <c:pt idx="711">
                  <c:v>45926.810480208333</c:v>
                </c:pt>
                <c:pt idx="712">
                  <c:v>45926.810491863427</c:v>
                </c:pt>
                <c:pt idx="713">
                  <c:v>45926.81050349537</c:v>
                </c:pt>
                <c:pt idx="714">
                  <c:v>45926.810515104167</c:v>
                </c:pt>
                <c:pt idx="715">
                  <c:v>45926.810526759262</c:v>
                </c:pt>
                <c:pt idx="716">
                  <c:v>45926.810538449077</c:v>
                </c:pt>
                <c:pt idx="717">
                  <c:v>45926.810550104165</c:v>
                </c:pt>
                <c:pt idx="718">
                  <c:v>45926.810561782404</c:v>
                </c:pt>
                <c:pt idx="719">
                  <c:v>45926.810573402778</c:v>
                </c:pt>
                <c:pt idx="720">
                  <c:v>45926.810585092593</c:v>
                </c:pt>
                <c:pt idx="721">
                  <c:v>45926.810596770832</c:v>
                </c:pt>
                <c:pt idx="722">
                  <c:v>45926.810608391206</c:v>
                </c:pt>
                <c:pt idx="723">
                  <c:v>45926.810620034725</c:v>
                </c:pt>
                <c:pt idx="724">
                  <c:v>45926.810631712964</c:v>
                </c:pt>
                <c:pt idx="725">
                  <c:v>45926.810643333331</c:v>
                </c:pt>
                <c:pt idx="726">
                  <c:v>45926.810654988425</c:v>
                </c:pt>
                <c:pt idx="727">
                  <c:v>45926.810666655096</c:v>
                </c:pt>
                <c:pt idx="728">
                  <c:v>45926.810678252317</c:v>
                </c:pt>
                <c:pt idx="729">
                  <c:v>45926.810689907405</c:v>
                </c:pt>
                <c:pt idx="730">
                  <c:v>45926.810701504626</c:v>
                </c:pt>
                <c:pt idx="731">
                  <c:v>45926.810713136576</c:v>
                </c:pt>
                <c:pt idx="732">
                  <c:v>45926.810724849536</c:v>
                </c:pt>
                <c:pt idx="733">
                  <c:v>45926.810736481479</c:v>
                </c:pt>
                <c:pt idx="734">
                  <c:v>45926.810748113428</c:v>
                </c:pt>
                <c:pt idx="735">
                  <c:v>45926.810759745371</c:v>
                </c:pt>
                <c:pt idx="736">
                  <c:v>45926.810771365737</c:v>
                </c:pt>
                <c:pt idx="737">
                  <c:v>45926.810782986111</c:v>
                </c:pt>
                <c:pt idx="738">
                  <c:v>45926.810794641206</c:v>
                </c:pt>
                <c:pt idx="739">
                  <c:v>45926.810806273148</c:v>
                </c:pt>
                <c:pt idx="740">
                  <c:v>45926.810817962963</c:v>
                </c:pt>
                <c:pt idx="741">
                  <c:v>45926.810829618058</c:v>
                </c:pt>
                <c:pt idx="742">
                  <c:v>45926.810841261577</c:v>
                </c:pt>
                <c:pt idx="743">
                  <c:v>45926.810852939816</c:v>
                </c:pt>
                <c:pt idx="744">
                  <c:v>45926.810864571758</c:v>
                </c:pt>
                <c:pt idx="745">
                  <c:v>45926.810876226853</c:v>
                </c:pt>
                <c:pt idx="746">
                  <c:v>45926.810887858795</c:v>
                </c:pt>
                <c:pt idx="747">
                  <c:v>45926.810899525466</c:v>
                </c:pt>
                <c:pt idx="748">
                  <c:v>45926.810911192129</c:v>
                </c:pt>
                <c:pt idx="749">
                  <c:v>45926.810922881945</c:v>
                </c:pt>
                <c:pt idx="750">
                  <c:v>45926.810934525463</c:v>
                </c:pt>
                <c:pt idx="751">
                  <c:v>45926.810946157406</c:v>
                </c:pt>
                <c:pt idx="752">
                  <c:v>45926.810957789348</c:v>
                </c:pt>
                <c:pt idx="753">
                  <c:v>45926.810969479164</c:v>
                </c:pt>
                <c:pt idx="754">
                  <c:v>45926.810981134258</c:v>
                </c:pt>
                <c:pt idx="755">
                  <c:v>45926.810992800929</c:v>
                </c:pt>
                <c:pt idx="756">
                  <c:v>45926.811004456016</c:v>
                </c:pt>
                <c:pt idx="757">
                  <c:v>45926.811016157408</c:v>
                </c:pt>
                <c:pt idx="758">
                  <c:v>45926.811027777774</c:v>
                </c:pt>
                <c:pt idx="759">
                  <c:v>45926.811039386572</c:v>
                </c:pt>
                <c:pt idx="760">
                  <c:v>45926.811051006945</c:v>
                </c:pt>
                <c:pt idx="761">
                  <c:v>45926.811062638888</c:v>
                </c:pt>
                <c:pt idx="762">
                  <c:v>45926.811074259262</c:v>
                </c:pt>
                <c:pt idx="763">
                  <c:v>45926.81108590278</c:v>
                </c:pt>
                <c:pt idx="764">
                  <c:v>45926.811097534723</c:v>
                </c:pt>
                <c:pt idx="765">
                  <c:v>45926.811109178241</c:v>
                </c:pt>
                <c:pt idx="766">
                  <c:v>45926.811120844905</c:v>
                </c:pt>
                <c:pt idx="767">
                  <c:v>45926.811132476854</c:v>
                </c:pt>
                <c:pt idx="768">
                  <c:v>45926.811144085645</c:v>
                </c:pt>
                <c:pt idx="769">
                  <c:v>45926.811155717594</c:v>
                </c:pt>
                <c:pt idx="770">
                  <c:v>45926.811167326392</c:v>
                </c:pt>
                <c:pt idx="771">
                  <c:v>45926.811178958334</c:v>
                </c:pt>
                <c:pt idx="772">
                  <c:v>45926.811190613429</c:v>
                </c:pt>
                <c:pt idx="773">
                  <c:v>45926.811202245372</c:v>
                </c:pt>
                <c:pt idx="774">
                  <c:v>45926.811213854169</c:v>
                </c:pt>
                <c:pt idx="775">
                  <c:v>45926.811225509256</c:v>
                </c:pt>
                <c:pt idx="776">
                  <c:v>45926.811237152775</c:v>
                </c:pt>
                <c:pt idx="777">
                  <c:v>45926.811248831022</c:v>
                </c:pt>
                <c:pt idx="778">
                  <c:v>45926.811260462964</c:v>
                </c:pt>
                <c:pt idx="779">
                  <c:v>45926.811272141204</c:v>
                </c:pt>
                <c:pt idx="780">
                  <c:v>45926.811283750001</c:v>
                </c:pt>
                <c:pt idx="781">
                  <c:v>45926.811295358799</c:v>
                </c:pt>
                <c:pt idx="782">
                  <c:v>45926.811307002317</c:v>
                </c:pt>
                <c:pt idx="783">
                  <c:v>45926.811318599539</c:v>
                </c:pt>
                <c:pt idx="784">
                  <c:v>45926.811330208337</c:v>
                </c:pt>
                <c:pt idx="785">
                  <c:v>45926.811341909721</c:v>
                </c:pt>
                <c:pt idx="786">
                  <c:v>45926.811353541663</c:v>
                </c:pt>
                <c:pt idx="787">
                  <c:v>45926.81136521991</c:v>
                </c:pt>
                <c:pt idx="788">
                  <c:v>45926.811376840276</c:v>
                </c:pt>
                <c:pt idx="789">
                  <c:v>45926.811388449074</c:v>
                </c:pt>
                <c:pt idx="790">
                  <c:v>45926.811400104169</c:v>
                </c:pt>
                <c:pt idx="791">
                  <c:v>45926.811411736111</c:v>
                </c:pt>
                <c:pt idx="792">
                  <c:v>45926.811423368054</c:v>
                </c:pt>
                <c:pt idx="793">
                  <c:v>45926.811435023148</c:v>
                </c:pt>
                <c:pt idx="794">
                  <c:v>45926.811446666667</c:v>
                </c:pt>
                <c:pt idx="795">
                  <c:v>45926.811458275464</c:v>
                </c:pt>
                <c:pt idx="796">
                  <c:v>45926.811469930559</c:v>
                </c:pt>
                <c:pt idx="797">
                  <c:v>45926.811481608798</c:v>
                </c:pt>
                <c:pt idx="798">
                  <c:v>45926.811493229165</c:v>
                </c:pt>
                <c:pt idx="799">
                  <c:v>45926.811504930556</c:v>
                </c:pt>
                <c:pt idx="800">
                  <c:v>45926.811516550923</c:v>
                </c:pt>
                <c:pt idx="801">
                  <c:v>45926.811528206017</c:v>
                </c:pt>
                <c:pt idx="802">
                  <c:v>45926.811539826391</c:v>
                </c:pt>
                <c:pt idx="803">
                  <c:v>45926.811551469909</c:v>
                </c:pt>
                <c:pt idx="804">
                  <c:v>45926.811563078707</c:v>
                </c:pt>
                <c:pt idx="805">
                  <c:v>45926.811574710649</c:v>
                </c:pt>
                <c:pt idx="806">
                  <c:v>45926.811586365744</c:v>
                </c:pt>
                <c:pt idx="807">
                  <c:v>45926.811598032407</c:v>
                </c:pt>
                <c:pt idx="808">
                  <c:v>45926.811609722223</c:v>
                </c:pt>
                <c:pt idx="809">
                  <c:v>45926.811621377317</c:v>
                </c:pt>
                <c:pt idx="810">
                  <c:v>45926.81163300926</c:v>
                </c:pt>
                <c:pt idx="811">
                  <c:v>45926.811644629626</c:v>
                </c:pt>
                <c:pt idx="812">
                  <c:v>45926.811656261576</c:v>
                </c:pt>
                <c:pt idx="813">
                  <c:v>45926.811667916663</c:v>
                </c:pt>
                <c:pt idx="814">
                  <c:v>45926.81167959491</c:v>
                </c:pt>
                <c:pt idx="815">
                  <c:v>45926.811691238428</c:v>
                </c:pt>
                <c:pt idx="816">
                  <c:v>45926.811702893516</c:v>
                </c:pt>
                <c:pt idx="817">
                  <c:v>45926.81171454861</c:v>
                </c:pt>
                <c:pt idx="818">
                  <c:v>45926.811726203705</c:v>
                </c:pt>
                <c:pt idx="819">
                  <c:v>45926.811737835647</c:v>
                </c:pt>
                <c:pt idx="820">
                  <c:v>45926.811749479166</c:v>
                </c:pt>
                <c:pt idx="821">
                  <c:v>45926.811761111108</c:v>
                </c:pt>
                <c:pt idx="822">
                  <c:v>45926.811772824076</c:v>
                </c:pt>
                <c:pt idx="823">
                  <c:v>45926.811784421297</c:v>
                </c:pt>
                <c:pt idx="824">
                  <c:v>45926.811796087961</c:v>
                </c:pt>
                <c:pt idx="825">
                  <c:v>45926.811807685182</c:v>
                </c:pt>
                <c:pt idx="826">
                  <c:v>45926.81181929398</c:v>
                </c:pt>
                <c:pt idx="827">
                  <c:v>45926.811830937499</c:v>
                </c:pt>
                <c:pt idx="828">
                  <c:v>45926.811842615738</c:v>
                </c:pt>
                <c:pt idx="829">
                  <c:v>45926.811854293985</c:v>
                </c:pt>
                <c:pt idx="830">
                  <c:v>45926.811865914351</c:v>
                </c:pt>
                <c:pt idx="831">
                  <c:v>45926.811877534725</c:v>
                </c:pt>
                <c:pt idx="832">
                  <c:v>45926.811889178243</c:v>
                </c:pt>
                <c:pt idx="833">
                  <c:v>45926.811900856483</c:v>
                </c:pt>
                <c:pt idx="834">
                  <c:v>45926.811912511577</c:v>
                </c:pt>
                <c:pt idx="835">
                  <c:v>45926.811924189817</c:v>
                </c:pt>
                <c:pt idx="836">
                  <c:v>45926.811935810183</c:v>
                </c:pt>
                <c:pt idx="837">
                  <c:v>45926.811947418981</c:v>
                </c:pt>
                <c:pt idx="838">
                  <c:v>45926.811959074075</c:v>
                </c:pt>
                <c:pt idx="839">
                  <c:v>45926.811970694442</c:v>
                </c:pt>
                <c:pt idx="840">
                  <c:v>45926.81198233796</c:v>
                </c:pt>
                <c:pt idx="841">
                  <c:v>45926.811993993055</c:v>
                </c:pt>
                <c:pt idx="842">
                  <c:v>45926.812005659725</c:v>
                </c:pt>
                <c:pt idx="843">
                  <c:v>45926.812017268516</c:v>
                </c:pt>
                <c:pt idx="844">
                  <c:v>45926.812028958331</c:v>
                </c:pt>
                <c:pt idx="845">
                  <c:v>45926.812040590281</c:v>
                </c:pt>
                <c:pt idx="846">
                  <c:v>45926.812052245368</c:v>
                </c:pt>
                <c:pt idx="847">
                  <c:v>45926.81206384259</c:v>
                </c:pt>
                <c:pt idx="848">
                  <c:v>45926.812075486108</c:v>
                </c:pt>
                <c:pt idx="849">
                  <c:v>45926.812087129627</c:v>
                </c:pt>
                <c:pt idx="850">
                  <c:v>45926.812098784721</c:v>
                </c:pt>
                <c:pt idx="851">
                  <c:v>45926.81211042824</c:v>
                </c:pt>
                <c:pt idx="852">
                  <c:v>45926.812122071758</c:v>
                </c:pt>
                <c:pt idx="853">
                  <c:v>45926.812133657404</c:v>
                </c:pt>
                <c:pt idx="854">
                  <c:v>45926.812145277778</c:v>
                </c:pt>
                <c:pt idx="855">
                  <c:v>45926.812156886575</c:v>
                </c:pt>
                <c:pt idx="856">
                  <c:v>45926.812168564815</c:v>
                </c:pt>
                <c:pt idx="857">
                  <c:v>45926.812180185188</c:v>
                </c:pt>
                <c:pt idx="858">
                  <c:v>45926.812191828707</c:v>
                </c:pt>
                <c:pt idx="859">
                  <c:v>45926.812203483794</c:v>
                </c:pt>
                <c:pt idx="860">
                  <c:v>45926.81221517361</c:v>
                </c:pt>
                <c:pt idx="861">
                  <c:v>45926.81222684028</c:v>
                </c:pt>
                <c:pt idx="862">
                  <c:v>45926.812238472223</c:v>
                </c:pt>
                <c:pt idx="863">
                  <c:v>45926.812250104165</c:v>
                </c:pt>
                <c:pt idx="864">
                  <c:v>45926.812261747684</c:v>
                </c:pt>
                <c:pt idx="865">
                  <c:v>45926.812273344905</c:v>
                </c:pt>
                <c:pt idx="866">
                  <c:v>45926.812284988424</c:v>
                </c:pt>
                <c:pt idx="867">
                  <c:v>45926.812296631942</c:v>
                </c:pt>
                <c:pt idx="868">
                  <c:v>45926.81230824074</c:v>
                </c:pt>
                <c:pt idx="869">
                  <c:v>45926.812319861114</c:v>
                </c:pt>
                <c:pt idx="870">
                  <c:v>45926.812331527777</c:v>
                </c:pt>
                <c:pt idx="871">
                  <c:v>45926.812343182872</c:v>
                </c:pt>
                <c:pt idx="872">
                  <c:v>45926.812354803238</c:v>
                </c:pt>
                <c:pt idx="873">
                  <c:v>45926.812366516206</c:v>
                </c:pt>
                <c:pt idx="874">
                  <c:v>45926.812378206021</c:v>
                </c:pt>
                <c:pt idx="875">
                  <c:v>45926.81238984954</c:v>
                </c:pt>
                <c:pt idx="876">
                  <c:v>45926.812401493058</c:v>
                </c:pt>
                <c:pt idx="877">
                  <c:v>45926.81241309028</c:v>
                </c:pt>
                <c:pt idx="878">
                  <c:v>45926.812424733798</c:v>
                </c:pt>
                <c:pt idx="879">
                  <c:v>45926.812436412038</c:v>
                </c:pt>
                <c:pt idx="880">
                  <c:v>45926.812448055556</c:v>
                </c:pt>
                <c:pt idx="881">
                  <c:v>45926.812459687499</c:v>
                </c:pt>
                <c:pt idx="882">
                  <c:v>45926.812471319441</c:v>
                </c:pt>
                <c:pt idx="883">
                  <c:v>45926.812482939815</c:v>
                </c:pt>
                <c:pt idx="884">
                  <c:v>45926.812494618054</c:v>
                </c:pt>
                <c:pt idx="885">
                  <c:v>45926.812506319446</c:v>
                </c:pt>
                <c:pt idx="886">
                  <c:v>45926.812517905091</c:v>
                </c:pt>
                <c:pt idx="887">
                  <c:v>45926.812529571762</c:v>
                </c:pt>
                <c:pt idx="888">
                  <c:v>45926.812541180552</c:v>
                </c:pt>
                <c:pt idx="889">
                  <c:v>45926.812552835647</c:v>
                </c:pt>
                <c:pt idx="890">
                  <c:v>45926.812564490741</c:v>
                </c:pt>
                <c:pt idx="891">
                  <c:v>45926.812576087963</c:v>
                </c:pt>
                <c:pt idx="892">
                  <c:v>45926.812587719905</c:v>
                </c:pt>
                <c:pt idx="893">
                  <c:v>45926.812599351855</c:v>
                </c:pt>
                <c:pt idx="894">
                  <c:v>45926.812610995374</c:v>
                </c:pt>
                <c:pt idx="895">
                  <c:v>45926.812622650461</c:v>
                </c:pt>
                <c:pt idx="896">
                  <c:v>45926.812634270835</c:v>
                </c:pt>
                <c:pt idx="897">
                  <c:v>45926.812645937498</c:v>
                </c:pt>
                <c:pt idx="898">
                  <c:v>45926.812657604169</c:v>
                </c:pt>
                <c:pt idx="899">
                  <c:v>45926.812669247687</c:v>
                </c:pt>
                <c:pt idx="900">
                  <c:v>45926.812680856485</c:v>
                </c:pt>
                <c:pt idx="901">
                  <c:v>45926.812692500003</c:v>
                </c:pt>
                <c:pt idx="902">
                  <c:v>45926.812704166667</c:v>
                </c:pt>
                <c:pt idx="903">
                  <c:v>45926.812715798609</c:v>
                </c:pt>
                <c:pt idx="904">
                  <c:v>45926.812727453704</c:v>
                </c:pt>
                <c:pt idx="905">
                  <c:v>45926.812739085646</c:v>
                </c:pt>
                <c:pt idx="906">
                  <c:v>45926.812750682868</c:v>
                </c:pt>
                <c:pt idx="907">
                  <c:v>45926.812762349538</c:v>
                </c:pt>
                <c:pt idx="908">
                  <c:v>45926.812773981481</c:v>
                </c:pt>
                <c:pt idx="909">
                  <c:v>45926.812785636575</c:v>
                </c:pt>
                <c:pt idx="910">
                  <c:v>45926.812797245373</c:v>
                </c:pt>
                <c:pt idx="911">
                  <c:v>45926.81280890046</c:v>
                </c:pt>
                <c:pt idx="912">
                  <c:v>45926.812820555555</c:v>
                </c:pt>
                <c:pt idx="913">
                  <c:v>45926.812832187497</c:v>
                </c:pt>
                <c:pt idx="914">
                  <c:v>45926.812843842592</c:v>
                </c:pt>
                <c:pt idx="915">
                  <c:v>45926.812855497687</c:v>
                </c:pt>
                <c:pt idx="916">
                  <c:v>45926.812867129629</c:v>
                </c:pt>
                <c:pt idx="917">
                  <c:v>45926.812878738427</c:v>
                </c:pt>
                <c:pt idx="918">
                  <c:v>45926.812890393521</c:v>
                </c:pt>
                <c:pt idx="919">
                  <c:v>45926.812902013888</c:v>
                </c:pt>
                <c:pt idx="920">
                  <c:v>45926.812913680558</c:v>
                </c:pt>
                <c:pt idx="921">
                  <c:v>45926.812925289349</c:v>
                </c:pt>
                <c:pt idx="922">
                  <c:v>45926.812936921298</c:v>
                </c:pt>
                <c:pt idx="923">
                  <c:v>45926.812948506944</c:v>
                </c:pt>
                <c:pt idx="924">
                  <c:v>45926.812960104166</c:v>
                </c:pt>
                <c:pt idx="925">
                  <c:v>45926.812971736108</c:v>
                </c:pt>
                <c:pt idx="926">
                  <c:v>45926.812983368058</c:v>
                </c:pt>
                <c:pt idx="927">
                  <c:v>45926.812995034721</c:v>
                </c:pt>
                <c:pt idx="928">
                  <c:v>45926.813006655095</c:v>
                </c:pt>
                <c:pt idx="929">
                  <c:v>45926.813018298613</c:v>
                </c:pt>
                <c:pt idx="930">
                  <c:v>45926.813029907411</c:v>
                </c:pt>
                <c:pt idx="931">
                  <c:v>45926.813041504633</c:v>
                </c:pt>
                <c:pt idx="932">
                  <c:v>45926.81305315972</c:v>
                </c:pt>
                <c:pt idx="933">
                  <c:v>45926.813064803238</c:v>
                </c:pt>
                <c:pt idx="934">
                  <c:v>45926.813076423612</c:v>
                </c:pt>
                <c:pt idx="935">
                  <c:v>45926.813088078707</c:v>
                </c:pt>
                <c:pt idx="936">
                  <c:v>45926.813099733794</c:v>
                </c:pt>
                <c:pt idx="937">
                  <c:v>45926.813111388889</c:v>
                </c:pt>
                <c:pt idx="938">
                  <c:v>45926.813123032407</c:v>
                </c:pt>
                <c:pt idx="939">
                  <c:v>45926.813134699078</c:v>
                </c:pt>
                <c:pt idx="940">
                  <c:v>45926.813146365741</c:v>
                </c:pt>
                <c:pt idx="941">
                  <c:v>45926.813158009259</c:v>
                </c:pt>
                <c:pt idx="942">
                  <c:v>45926.813169629633</c:v>
                </c:pt>
                <c:pt idx="943">
                  <c:v>45926.81318128472</c:v>
                </c:pt>
                <c:pt idx="944">
                  <c:v>45926.813192939815</c:v>
                </c:pt>
                <c:pt idx="945">
                  <c:v>45926.813204560189</c:v>
                </c:pt>
                <c:pt idx="946">
                  <c:v>45926.813216180555</c:v>
                </c:pt>
                <c:pt idx="947">
                  <c:v>45926.813227789353</c:v>
                </c:pt>
                <c:pt idx="948">
                  <c:v>45926.813239467592</c:v>
                </c:pt>
                <c:pt idx="949">
                  <c:v>45926.813251111111</c:v>
                </c:pt>
                <c:pt idx="950">
                  <c:v>45926.813262743053</c:v>
                </c:pt>
                <c:pt idx="951">
                  <c:v>45926.813274409724</c:v>
                </c:pt>
                <c:pt idx="952">
                  <c:v>45926.813286076387</c:v>
                </c:pt>
                <c:pt idx="953">
                  <c:v>45926.813297719906</c:v>
                </c:pt>
                <c:pt idx="954">
                  <c:v>45926.813309386576</c:v>
                </c:pt>
                <c:pt idx="955">
                  <c:v>45926.813321018519</c:v>
                </c:pt>
                <c:pt idx="956">
                  <c:v>45926.813332650461</c:v>
                </c:pt>
                <c:pt idx="957">
                  <c:v>45926.813344340277</c:v>
                </c:pt>
                <c:pt idx="958">
                  <c:v>45926.813355949074</c:v>
                </c:pt>
                <c:pt idx="959">
                  <c:v>45926.813367581017</c:v>
                </c:pt>
                <c:pt idx="960">
                  <c:v>45926.813379224535</c:v>
                </c:pt>
                <c:pt idx="961">
                  <c:v>45926.813390868054</c:v>
                </c:pt>
                <c:pt idx="962">
                  <c:v>45926.813402500004</c:v>
                </c:pt>
                <c:pt idx="963">
                  <c:v>45926.813414143522</c:v>
                </c:pt>
                <c:pt idx="964">
                  <c:v>45926.813425752312</c:v>
                </c:pt>
                <c:pt idx="965">
                  <c:v>45926.813437395831</c:v>
                </c:pt>
                <c:pt idx="966">
                  <c:v>45926.813449016205</c:v>
                </c:pt>
                <c:pt idx="967">
                  <c:v>45926.813460682868</c:v>
                </c:pt>
                <c:pt idx="968">
                  <c:v>45926.813472337963</c:v>
                </c:pt>
                <c:pt idx="969">
                  <c:v>45926.813483958336</c:v>
                </c:pt>
                <c:pt idx="970">
                  <c:v>45926.813495601855</c:v>
                </c:pt>
                <c:pt idx="971">
                  <c:v>45926.81350729167</c:v>
                </c:pt>
                <c:pt idx="972">
                  <c:v>45926.813518923613</c:v>
                </c:pt>
                <c:pt idx="973">
                  <c:v>45926.813530555555</c:v>
                </c:pt>
                <c:pt idx="974">
                  <c:v>45926.81354221065</c:v>
                </c:pt>
                <c:pt idx="975">
                  <c:v>45926.813553831016</c:v>
                </c:pt>
                <c:pt idx="976">
                  <c:v>45926.813565462966</c:v>
                </c:pt>
                <c:pt idx="977">
                  <c:v>45926.813577083332</c:v>
                </c:pt>
                <c:pt idx="978">
                  <c:v>45926.813588703706</c:v>
                </c:pt>
                <c:pt idx="979">
                  <c:v>45926.813600358793</c:v>
                </c:pt>
                <c:pt idx="980">
                  <c:v>45926.813611967591</c:v>
                </c:pt>
                <c:pt idx="981">
                  <c:v>45926.813623576389</c:v>
                </c:pt>
                <c:pt idx="982">
                  <c:v>45926.813635231483</c:v>
                </c:pt>
                <c:pt idx="983">
                  <c:v>45926.813646875002</c:v>
                </c:pt>
                <c:pt idx="984">
                  <c:v>45926.813658506944</c:v>
                </c:pt>
                <c:pt idx="985">
                  <c:v>45926.813670150463</c:v>
                </c:pt>
                <c:pt idx="986">
                  <c:v>45926.813681805557</c:v>
                </c:pt>
                <c:pt idx="987">
                  <c:v>45926.813693483797</c:v>
                </c:pt>
                <c:pt idx="988">
                  <c:v>45926.813705162036</c:v>
                </c:pt>
                <c:pt idx="989">
                  <c:v>45926.813716851851</c:v>
                </c:pt>
                <c:pt idx="990">
                  <c:v>45926.813728483794</c:v>
                </c:pt>
                <c:pt idx="991">
                  <c:v>45926.813740138889</c:v>
                </c:pt>
                <c:pt idx="992">
                  <c:v>45926.813751793983</c:v>
                </c:pt>
                <c:pt idx="993">
                  <c:v>45926.81376341435</c:v>
                </c:pt>
                <c:pt idx="994">
                  <c:v>45926.813775034723</c:v>
                </c:pt>
                <c:pt idx="995">
                  <c:v>45926.813786712963</c:v>
                </c:pt>
                <c:pt idx="996">
                  <c:v>45926.813798391202</c:v>
                </c:pt>
                <c:pt idx="997">
                  <c:v>45926.813810023152</c:v>
                </c:pt>
                <c:pt idx="998">
                  <c:v>45926.813821655094</c:v>
                </c:pt>
                <c:pt idx="999">
                  <c:v>45926.813833275461</c:v>
                </c:pt>
                <c:pt idx="1000">
                  <c:v>45926.813844965276</c:v>
                </c:pt>
                <c:pt idx="1001">
                  <c:v>45926.81385658565</c:v>
                </c:pt>
                <c:pt idx="1002">
                  <c:v>45926.813868194447</c:v>
                </c:pt>
                <c:pt idx="1003">
                  <c:v>45926.813879849535</c:v>
                </c:pt>
                <c:pt idx="1004">
                  <c:v>45926.813891493053</c:v>
                </c:pt>
                <c:pt idx="1005">
                  <c:v>45926.813903159724</c:v>
                </c:pt>
                <c:pt idx="1006">
                  <c:v>45926.813914814818</c:v>
                </c:pt>
                <c:pt idx="1007">
                  <c:v>45926.813926516203</c:v>
                </c:pt>
                <c:pt idx="1008">
                  <c:v>45926.813938113424</c:v>
                </c:pt>
                <c:pt idx="1009">
                  <c:v>45926.813949733798</c:v>
                </c:pt>
                <c:pt idx="1010">
                  <c:v>45926.81396136574</c:v>
                </c:pt>
                <c:pt idx="1011">
                  <c:v>45926.813972997683</c:v>
                </c:pt>
                <c:pt idx="1012">
                  <c:v>45926.81398467593</c:v>
                </c:pt>
                <c:pt idx="1013">
                  <c:v>45926.81399628472</c:v>
                </c:pt>
                <c:pt idx="1014">
                  <c:v>45926.814007951391</c:v>
                </c:pt>
                <c:pt idx="1015">
                  <c:v>45926.814019548612</c:v>
                </c:pt>
                <c:pt idx="1016">
                  <c:v>45926.814031238428</c:v>
                </c:pt>
                <c:pt idx="1017">
                  <c:v>45926.814042905091</c:v>
                </c:pt>
                <c:pt idx="1018">
                  <c:v>45926.814054537041</c:v>
                </c:pt>
                <c:pt idx="1019">
                  <c:v>45926.814066157407</c:v>
                </c:pt>
                <c:pt idx="1020">
                  <c:v>45926.814077812502</c:v>
                </c:pt>
                <c:pt idx="1021">
                  <c:v>45926.81408945602</c:v>
                </c:pt>
                <c:pt idx="1022">
                  <c:v>45926.814101111115</c:v>
                </c:pt>
                <c:pt idx="1023">
                  <c:v>45926.814112754633</c:v>
                </c:pt>
                <c:pt idx="1024">
                  <c:v>45926.814124363424</c:v>
                </c:pt>
                <c:pt idx="1025">
                  <c:v>45926.814136006942</c:v>
                </c:pt>
                <c:pt idx="1026">
                  <c:v>45926.814147627316</c:v>
                </c:pt>
                <c:pt idx="1027">
                  <c:v>45926.81415928241</c:v>
                </c:pt>
                <c:pt idx="1028">
                  <c:v>45926.814170891201</c:v>
                </c:pt>
                <c:pt idx="1029">
                  <c:v>45926.814182523151</c:v>
                </c:pt>
                <c:pt idx="1030">
                  <c:v>45926.814194212966</c:v>
                </c:pt>
                <c:pt idx="1031">
                  <c:v>45926.814205891205</c:v>
                </c:pt>
                <c:pt idx="1032">
                  <c:v>45926.814217523148</c:v>
                </c:pt>
                <c:pt idx="1033">
                  <c:v>45926.814229166666</c:v>
                </c:pt>
                <c:pt idx="1034">
                  <c:v>45926.81424078704</c:v>
                </c:pt>
                <c:pt idx="1035">
                  <c:v>45926.814252430559</c:v>
                </c:pt>
                <c:pt idx="1036">
                  <c:v>45926.814264074077</c:v>
                </c:pt>
                <c:pt idx="1037">
                  <c:v>45926.81427570602</c:v>
                </c:pt>
                <c:pt idx="1038">
                  <c:v>45926.814287337962</c:v>
                </c:pt>
                <c:pt idx="1039">
                  <c:v>45926.814298969904</c:v>
                </c:pt>
                <c:pt idx="1040">
                  <c:v>45926.814310624999</c:v>
                </c:pt>
                <c:pt idx="1041">
                  <c:v>45926.814322303238</c:v>
                </c:pt>
                <c:pt idx="1042">
                  <c:v>45926.814333958333</c:v>
                </c:pt>
                <c:pt idx="1043">
                  <c:v>45926.814345578707</c:v>
                </c:pt>
                <c:pt idx="1044">
                  <c:v>45926.814357280091</c:v>
                </c:pt>
                <c:pt idx="1045">
                  <c:v>45926.814368888889</c:v>
                </c:pt>
                <c:pt idx="1046">
                  <c:v>45926.814380578704</c:v>
                </c:pt>
                <c:pt idx="1047">
                  <c:v>45926.814392222223</c:v>
                </c:pt>
                <c:pt idx="1048">
                  <c:v>45926.814403842596</c:v>
                </c:pt>
                <c:pt idx="1049">
                  <c:v>45926.814415497684</c:v>
                </c:pt>
                <c:pt idx="1050">
                  <c:v>45926.814427094905</c:v>
                </c:pt>
                <c:pt idx="1051">
                  <c:v>45926.814438738424</c:v>
                </c:pt>
                <c:pt idx="1052">
                  <c:v>45926.814450370373</c:v>
                </c:pt>
                <c:pt idx="1053">
                  <c:v>45926.814462013892</c:v>
                </c:pt>
                <c:pt idx="1054">
                  <c:v>45926.814473622682</c:v>
                </c:pt>
                <c:pt idx="1055">
                  <c:v>45926.814485266201</c:v>
                </c:pt>
                <c:pt idx="1056">
                  <c:v>45926.814496886574</c:v>
                </c:pt>
                <c:pt idx="1057">
                  <c:v>45926.814508506941</c:v>
                </c:pt>
                <c:pt idx="1058">
                  <c:v>45926.814520162035</c:v>
                </c:pt>
                <c:pt idx="1059">
                  <c:v>45926.814531840275</c:v>
                </c:pt>
                <c:pt idx="1060">
                  <c:v>45926.814543483793</c:v>
                </c:pt>
                <c:pt idx="1061">
                  <c:v>45926.814555092591</c:v>
                </c:pt>
                <c:pt idx="1062">
                  <c:v>45926.814566759262</c:v>
                </c:pt>
                <c:pt idx="1063">
                  <c:v>45926.814578391204</c:v>
                </c:pt>
                <c:pt idx="1064">
                  <c:v>45926.814590057867</c:v>
                </c:pt>
                <c:pt idx="1065">
                  <c:v>45926.814601701386</c:v>
                </c:pt>
                <c:pt idx="1066">
                  <c:v>45926.81461332176</c:v>
                </c:pt>
                <c:pt idx="1067">
                  <c:v>45926.814624942126</c:v>
                </c:pt>
                <c:pt idx="1068">
                  <c:v>45926.814636585645</c:v>
                </c:pt>
                <c:pt idx="1069">
                  <c:v>45926.814648229163</c:v>
                </c:pt>
                <c:pt idx="1070">
                  <c:v>45926.814659918979</c:v>
                </c:pt>
                <c:pt idx="1071">
                  <c:v>45926.814671562497</c:v>
                </c:pt>
                <c:pt idx="1072">
                  <c:v>45926.81468314815</c:v>
                </c:pt>
                <c:pt idx="1073">
                  <c:v>45926.814694803237</c:v>
                </c:pt>
                <c:pt idx="1074">
                  <c:v>45926.814706435187</c:v>
                </c:pt>
                <c:pt idx="1075">
                  <c:v>45926.814718125002</c:v>
                </c:pt>
                <c:pt idx="1076">
                  <c:v>45926.814729791666</c:v>
                </c:pt>
                <c:pt idx="1077">
                  <c:v>45926.814741469905</c:v>
                </c:pt>
                <c:pt idx="1078">
                  <c:v>45926.814753148145</c:v>
                </c:pt>
                <c:pt idx="1079">
                  <c:v>45926.814764814815</c:v>
                </c:pt>
                <c:pt idx="1080">
                  <c:v>45926.814776446758</c:v>
                </c:pt>
                <c:pt idx="1081">
                  <c:v>45926.814788090276</c:v>
                </c:pt>
                <c:pt idx="1082">
                  <c:v>45926.814799699074</c:v>
                </c:pt>
                <c:pt idx="1083">
                  <c:v>45926.814811342592</c:v>
                </c:pt>
                <c:pt idx="1084">
                  <c:v>45926.814822986111</c:v>
                </c:pt>
                <c:pt idx="1085">
                  <c:v>45926.814834641205</c:v>
                </c:pt>
                <c:pt idx="1086">
                  <c:v>45926.814846261572</c:v>
                </c:pt>
                <c:pt idx="1087">
                  <c:v>45926.814857858793</c:v>
                </c:pt>
                <c:pt idx="1088">
                  <c:v>45926.814869490743</c:v>
                </c:pt>
                <c:pt idx="1089">
                  <c:v>45926.81488114583</c:v>
                </c:pt>
                <c:pt idx="1090">
                  <c:v>45926.814892754628</c:v>
                </c:pt>
                <c:pt idx="1091">
                  <c:v>45926.814904409723</c:v>
                </c:pt>
                <c:pt idx="1092">
                  <c:v>45926.81491601852</c:v>
                </c:pt>
                <c:pt idx="1093">
                  <c:v>45926.814927650463</c:v>
                </c:pt>
                <c:pt idx="1094">
                  <c:v>45926.814939305557</c:v>
                </c:pt>
                <c:pt idx="1095">
                  <c:v>45926.814950960645</c:v>
                </c:pt>
                <c:pt idx="1096">
                  <c:v>45926.814962604163</c:v>
                </c:pt>
                <c:pt idx="1097">
                  <c:v>45926.814974247682</c:v>
                </c:pt>
                <c:pt idx="1098">
                  <c:v>45926.814985879631</c:v>
                </c:pt>
                <c:pt idx="1099">
                  <c:v>45926.814997546295</c:v>
                </c:pt>
                <c:pt idx="1100">
                  <c:v>45926.815009224534</c:v>
                </c:pt>
                <c:pt idx="1101">
                  <c:v>45926.815020925926</c:v>
                </c:pt>
                <c:pt idx="1102">
                  <c:v>45926.815032569444</c:v>
                </c:pt>
                <c:pt idx="1103">
                  <c:v>45926.815044201387</c:v>
                </c:pt>
                <c:pt idx="1104">
                  <c:v>45926.815055833336</c:v>
                </c:pt>
                <c:pt idx="1105">
                  <c:v>45926.815067442127</c:v>
                </c:pt>
                <c:pt idx="1106">
                  <c:v>45926.815079108797</c:v>
                </c:pt>
                <c:pt idx="1107">
                  <c:v>45926.815090729164</c:v>
                </c:pt>
                <c:pt idx="1108">
                  <c:v>45926.815102349537</c:v>
                </c:pt>
                <c:pt idx="1109">
                  <c:v>45926.815114027777</c:v>
                </c:pt>
                <c:pt idx="1110">
                  <c:v>45926.815125659719</c:v>
                </c:pt>
                <c:pt idx="1111">
                  <c:v>45926.815137303238</c:v>
                </c:pt>
                <c:pt idx="1112">
                  <c:v>45926.815148888891</c:v>
                </c:pt>
                <c:pt idx="1113">
                  <c:v>45926.815160555554</c:v>
                </c:pt>
                <c:pt idx="1114">
                  <c:v>45926.815172175928</c:v>
                </c:pt>
                <c:pt idx="1115">
                  <c:v>45926.815183842591</c:v>
                </c:pt>
                <c:pt idx="1116">
                  <c:v>45926.815195509262</c:v>
                </c:pt>
                <c:pt idx="1117">
                  <c:v>45926.815207187501</c:v>
                </c:pt>
                <c:pt idx="1118">
                  <c:v>45926.81521883102</c:v>
                </c:pt>
                <c:pt idx="1119">
                  <c:v>45926.815230416665</c:v>
                </c:pt>
                <c:pt idx="1120">
                  <c:v>45926.815242013887</c:v>
                </c:pt>
                <c:pt idx="1121">
                  <c:v>45926.815253703702</c:v>
                </c:pt>
                <c:pt idx="1122">
                  <c:v>45926.815265381942</c:v>
                </c:pt>
                <c:pt idx="1123">
                  <c:v>45926.815277071757</c:v>
                </c:pt>
                <c:pt idx="1124">
                  <c:v>45926.815288738428</c:v>
                </c:pt>
                <c:pt idx="1125">
                  <c:v>45926.815300393515</c:v>
                </c:pt>
                <c:pt idx="1126">
                  <c:v>45926.81531208333</c:v>
                </c:pt>
                <c:pt idx="1127">
                  <c:v>45926.815323692128</c:v>
                </c:pt>
                <c:pt idx="1128">
                  <c:v>45926.815335300926</c:v>
                </c:pt>
                <c:pt idx="1129">
                  <c:v>45926.815346944444</c:v>
                </c:pt>
                <c:pt idx="1130">
                  <c:v>45926.81535863426</c:v>
                </c:pt>
                <c:pt idx="1131">
                  <c:v>45926.815370266202</c:v>
                </c:pt>
                <c:pt idx="1132">
                  <c:v>45926.815381909721</c:v>
                </c:pt>
                <c:pt idx="1133">
                  <c:v>45926.815393576391</c:v>
                </c:pt>
                <c:pt idx="1134">
                  <c:v>45926.81540521991</c:v>
                </c:pt>
                <c:pt idx="1135">
                  <c:v>45926.815416851852</c:v>
                </c:pt>
                <c:pt idx="1136">
                  <c:v>45926.815428541668</c:v>
                </c:pt>
                <c:pt idx="1137">
                  <c:v>45926.815440115737</c:v>
                </c:pt>
                <c:pt idx="1138">
                  <c:v>45926.815451759256</c:v>
                </c:pt>
                <c:pt idx="1139">
                  <c:v>45926.815463379629</c:v>
                </c:pt>
                <c:pt idx="1140">
                  <c:v>45926.815475023148</c:v>
                </c:pt>
                <c:pt idx="1141">
                  <c:v>45926.815486678242</c:v>
                </c:pt>
                <c:pt idx="1142">
                  <c:v>45926.815498356482</c:v>
                </c:pt>
                <c:pt idx="1143">
                  <c:v>45926.815509988424</c:v>
                </c:pt>
                <c:pt idx="1144">
                  <c:v>45926.815521655095</c:v>
                </c:pt>
                <c:pt idx="1145">
                  <c:v>45926.815533263885</c:v>
                </c:pt>
                <c:pt idx="1146">
                  <c:v>45926.815544953701</c:v>
                </c:pt>
                <c:pt idx="1147">
                  <c:v>45926.815556562498</c:v>
                </c:pt>
                <c:pt idx="1148">
                  <c:v>45926.815568217593</c:v>
                </c:pt>
                <c:pt idx="1149">
                  <c:v>45926.815579884256</c:v>
                </c:pt>
                <c:pt idx="1150">
                  <c:v>45926.815591539351</c:v>
                </c:pt>
                <c:pt idx="1151">
                  <c:v>45926.815603136572</c:v>
                </c:pt>
                <c:pt idx="1152">
                  <c:v>45926.815614791667</c:v>
                </c:pt>
                <c:pt idx="1153">
                  <c:v>45926.815626469906</c:v>
                </c:pt>
                <c:pt idx="1154">
                  <c:v>45926.815638136577</c:v>
                </c:pt>
                <c:pt idx="1155">
                  <c:v>45926.815649791664</c:v>
                </c:pt>
                <c:pt idx="1156">
                  <c:v>45926.815661388886</c:v>
                </c:pt>
                <c:pt idx="1157">
                  <c:v>45926.815673055557</c:v>
                </c:pt>
                <c:pt idx="1158">
                  <c:v>45926.815684745372</c:v>
                </c:pt>
                <c:pt idx="1159">
                  <c:v>45926.815696377314</c:v>
                </c:pt>
                <c:pt idx="1160">
                  <c:v>45926.815708032409</c:v>
                </c:pt>
                <c:pt idx="1161">
                  <c:v>45926.815719652775</c:v>
                </c:pt>
                <c:pt idx="1162">
                  <c:v>45926.81573130787</c:v>
                </c:pt>
                <c:pt idx="1163">
                  <c:v>45926.815742986109</c:v>
                </c:pt>
                <c:pt idx="1164">
                  <c:v>45926.81575465278</c:v>
                </c:pt>
                <c:pt idx="1165">
                  <c:v>45926.815766307867</c:v>
                </c:pt>
                <c:pt idx="1166">
                  <c:v>45926.815777905096</c:v>
                </c:pt>
                <c:pt idx="1167">
                  <c:v>45926.815789548615</c:v>
                </c:pt>
                <c:pt idx="1168">
                  <c:v>45926.815801203702</c:v>
                </c:pt>
                <c:pt idx="1169">
                  <c:v>45926.815812847221</c:v>
                </c:pt>
                <c:pt idx="1170">
                  <c:v>45926.81582447917</c:v>
                </c:pt>
                <c:pt idx="1171">
                  <c:v>45926.815836122689</c:v>
                </c:pt>
                <c:pt idx="1172">
                  <c:v>45926.815847777776</c:v>
                </c:pt>
                <c:pt idx="1173">
                  <c:v>45926.815859432871</c:v>
                </c:pt>
                <c:pt idx="1174">
                  <c:v>45926.815871145831</c:v>
                </c:pt>
                <c:pt idx="1175">
                  <c:v>45926.815882789349</c:v>
                </c:pt>
                <c:pt idx="1176">
                  <c:v>45926.815894444444</c:v>
                </c:pt>
                <c:pt idx="1177">
                  <c:v>45926.815906111115</c:v>
                </c:pt>
                <c:pt idx="1178">
                  <c:v>45926.815917766202</c:v>
                </c:pt>
                <c:pt idx="1179">
                  <c:v>45926.81592940972</c:v>
                </c:pt>
                <c:pt idx="1180">
                  <c:v>45926.815941018518</c:v>
                </c:pt>
                <c:pt idx="1181">
                  <c:v>45926.815952650461</c:v>
                </c:pt>
                <c:pt idx="1182">
                  <c:v>45926.815964270834</c:v>
                </c:pt>
                <c:pt idx="1183">
                  <c:v>45926.815975937498</c:v>
                </c:pt>
                <c:pt idx="1184">
                  <c:v>45926.815987557871</c:v>
                </c:pt>
                <c:pt idx="1185">
                  <c:v>45926.815999189814</c:v>
                </c:pt>
                <c:pt idx="1186">
                  <c:v>45926.816010879629</c:v>
                </c:pt>
                <c:pt idx="1187">
                  <c:v>45926.816022523148</c:v>
                </c:pt>
                <c:pt idx="1188">
                  <c:v>45926.816034143521</c:v>
                </c:pt>
                <c:pt idx="1189">
                  <c:v>45926.816045810185</c:v>
                </c:pt>
                <c:pt idx="1190">
                  <c:v>45926.816057476855</c:v>
                </c:pt>
                <c:pt idx="1191">
                  <c:v>45926.816069108798</c:v>
                </c:pt>
                <c:pt idx="1192">
                  <c:v>45926.816080729164</c:v>
                </c:pt>
                <c:pt idx="1193">
                  <c:v>45926.816092326386</c:v>
                </c:pt>
                <c:pt idx="1194">
                  <c:v>45926.816103923615</c:v>
                </c:pt>
                <c:pt idx="1195">
                  <c:v>45926.816115555557</c:v>
                </c:pt>
                <c:pt idx="1196">
                  <c:v>45926.816127164355</c:v>
                </c:pt>
                <c:pt idx="1197">
                  <c:v>45926.816138796297</c:v>
                </c:pt>
                <c:pt idx="1198">
                  <c:v>45926.816150405095</c:v>
                </c:pt>
                <c:pt idx="1199">
                  <c:v>45926.816162037037</c:v>
                </c:pt>
                <c:pt idx="1200">
                  <c:v>45926.816173692132</c:v>
                </c:pt>
                <c:pt idx="1201">
                  <c:v>45926.816185381947</c:v>
                </c:pt>
                <c:pt idx="1202">
                  <c:v>45926.81619701389</c:v>
                </c:pt>
                <c:pt idx="1203">
                  <c:v>45926.816208703705</c:v>
                </c:pt>
                <c:pt idx="1204">
                  <c:v>45926.816220347224</c:v>
                </c:pt>
                <c:pt idx="1205">
                  <c:v>45926.816232002318</c:v>
                </c:pt>
                <c:pt idx="1206">
                  <c:v>45926.816243680558</c:v>
                </c:pt>
                <c:pt idx="1207">
                  <c:v>45926.816255335645</c:v>
                </c:pt>
                <c:pt idx="1208">
                  <c:v>45926.816266956019</c:v>
                </c:pt>
                <c:pt idx="1209">
                  <c:v>45926.81627855324</c:v>
                </c:pt>
                <c:pt idx="1210">
                  <c:v>45926.816290208335</c:v>
                </c:pt>
                <c:pt idx="1211">
                  <c:v>45926.816301851853</c:v>
                </c:pt>
                <c:pt idx="1212">
                  <c:v>45926.816313495372</c:v>
                </c:pt>
                <c:pt idx="1213">
                  <c:v>45926.816325162035</c:v>
                </c:pt>
                <c:pt idx="1214">
                  <c:v>45926.816336770833</c:v>
                </c:pt>
                <c:pt idx="1215">
                  <c:v>45926.816348414352</c:v>
                </c:pt>
                <c:pt idx="1216">
                  <c:v>45926.816360104167</c:v>
                </c:pt>
                <c:pt idx="1217">
                  <c:v>45926.816371736109</c:v>
                </c:pt>
                <c:pt idx="1218">
                  <c:v>45926.816383391204</c:v>
                </c:pt>
                <c:pt idx="1219">
                  <c:v>45926.816395023146</c:v>
                </c:pt>
                <c:pt idx="1220">
                  <c:v>45926.816406689817</c:v>
                </c:pt>
                <c:pt idx="1221">
                  <c:v>45926.816418368056</c:v>
                </c:pt>
                <c:pt idx="1222">
                  <c:v>45926.816430023151</c:v>
                </c:pt>
                <c:pt idx="1223">
                  <c:v>45926.816441631941</c:v>
                </c:pt>
                <c:pt idx="1224">
                  <c:v>45926.816453252315</c:v>
                </c:pt>
                <c:pt idx="1225">
                  <c:v>45926.816464930555</c:v>
                </c:pt>
                <c:pt idx="1226">
                  <c:v>45926.816476550928</c:v>
                </c:pt>
                <c:pt idx="1227">
                  <c:v>45926.816488159726</c:v>
                </c:pt>
                <c:pt idx="1228">
                  <c:v>45926.816499837965</c:v>
                </c:pt>
                <c:pt idx="1229">
                  <c:v>45926.816511493053</c:v>
                </c:pt>
                <c:pt idx="1230">
                  <c:v>45926.816523148147</c:v>
                </c:pt>
                <c:pt idx="1231">
                  <c:v>45926.816534756945</c:v>
                </c:pt>
                <c:pt idx="1232">
                  <c:v>45926.816546377318</c:v>
                </c:pt>
                <c:pt idx="1233">
                  <c:v>45926.81655797454</c:v>
                </c:pt>
                <c:pt idx="1234">
                  <c:v>45926.816569629627</c:v>
                </c:pt>
                <c:pt idx="1235">
                  <c:v>45926.816581238425</c:v>
                </c:pt>
                <c:pt idx="1236">
                  <c:v>45926.816592881944</c:v>
                </c:pt>
                <c:pt idx="1237">
                  <c:v>45926.816604513886</c:v>
                </c:pt>
                <c:pt idx="1238">
                  <c:v>45926.816616111108</c:v>
                </c:pt>
                <c:pt idx="1239">
                  <c:v>45926.816627731481</c:v>
                </c:pt>
                <c:pt idx="1240">
                  <c:v>45926.816639444442</c:v>
                </c:pt>
                <c:pt idx="1241">
                  <c:v>45926.816651076391</c:v>
                </c:pt>
                <c:pt idx="1242">
                  <c:v>45926.816662743055</c:v>
                </c:pt>
              </c:numCache>
            </c:numRef>
          </c:xVal>
          <c:yVal>
            <c:numRef>
              <c:f>'Sensor data'!$Y$3:$Y$1713</c:f>
              <c:numCache>
                <c:formatCode>#\ ##0.000\ "V"</c:formatCode>
                <c:ptCount val="1243"/>
                <c:pt idx="0">
                  <c:v>15.371999740600586</c:v>
                </c:pt>
                <c:pt idx="1">
                  <c:v>15.371999740600586</c:v>
                </c:pt>
                <c:pt idx="2">
                  <c:v>15.371999740600586</c:v>
                </c:pt>
                <c:pt idx="3">
                  <c:v>15.371999740600586</c:v>
                </c:pt>
                <c:pt idx="4">
                  <c:v>15.371999740600586</c:v>
                </c:pt>
                <c:pt idx="5">
                  <c:v>15.227999687194824</c:v>
                </c:pt>
                <c:pt idx="6">
                  <c:v>15.227999687194824</c:v>
                </c:pt>
                <c:pt idx="7">
                  <c:v>15.227999687194824</c:v>
                </c:pt>
                <c:pt idx="8">
                  <c:v>15.227999687194824</c:v>
                </c:pt>
                <c:pt idx="9">
                  <c:v>15.227999687194824</c:v>
                </c:pt>
                <c:pt idx="10">
                  <c:v>15.227999687194824</c:v>
                </c:pt>
                <c:pt idx="11">
                  <c:v>15.227999687194824</c:v>
                </c:pt>
                <c:pt idx="12">
                  <c:v>15.218999862670898</c:v>
                </c:pt>
                <c:pt idx="13">
                  <c:v>15.218999862670898</c:v>
                </c:pt>
                <c:pt idx="14">
                  <c:v>15.218999862670898</c:v>
                </c:pt>
                <c:pt idx="15">
                  <c:v>15.218999862670898</c:v>
                </c:pt>
                <c:pt idx="16">
                  <c:v>15.218999862670898</c:v>
                </c:pt>
                <c:pt idx="17">
                  <c:v>15.218999862670898</c:v>
                </c:pt>
                <c:pt idx="18">
                  <c:v>15.246000289916992</c:v>
                </c:pt>
                <c:pt idx="19">
                  <c:v>15.246000289916992</c:v>
                </c:pt>
                <c:pt idx="20">
                  <c:v>15.246000289916992</c:v>
                </c:pt>
                <c:pt idx="21">
                  <c:v>15.246000289916992</c:v>
                </c:pt>
                <c:pt idx="22">
                  <c:v>15.246000289916992</c:v>
                </c:pt>
                <c:pt idx="23">
                  <c:v>15.246000289916992</c:v>
                </c:pt>
                <c:pt idx="24">
                  <c:v>15.281999588012695</c:v>
                </c:pt>
                <c:pt idx="25">
                  <c:v>15.281999588012695</c:v>
                </c:pt>
                <c:pt idx="26">
                  <c:v>15.281999588012695</c:v>
                </c:pt>
                <c:pt idx="27">
                  <c:v>15.281999588012695</c:v>
                </c:pt>
                <c:pt idx="28">
                  <c:v>15.281999588012695</c:v>
                </c:pt>
                <c:pt idx="29">
                  <c:v>15.281999588012695</c:v>
                </c:pt>
                <c:pt idx="30">
                  <c:v>15.281999588012695</c:v>
                </c:pt>
                <c:pt idx="31">
                  <c:v>15.281999588012695</c:v>
                </c:pt>
                <c:pt idx="32">
                  <c:v>15.281999588012695</c:v>
                </c:pt>
                <c:pt idx="33">
                  <c:v>15.192000389099121</c:v>
                </c:pt>
                <c:pt idx="34">
                  <c:v>15.192000389099121</c:v>
                </c:pt>
                <c:pt idx="35">
                  <c:v>15.192000389099121</c:v>
                </c:pt>
                <c:pt idx="36">
                  <c:v>15.192000389099121</c:v>
                </c:pt>
                <c:pt idx="37">
                  <c:v>15.192000389099121</c:v>
                </c:pt>
                <c:pt idx="38">
                  <c:v>15.192000389099121</c:v>
                </c:pt>
                <c:pt idx="39">
                  <c:v>15.173999786376953</c:v>
                </c:pt>
                <c:pt idx="40">
                  <c:v>15.173999786376953</c:v>
                </c:pt>
                <c:pt idx="41">
                  <c:v>15.173999786376953</c:v>
                </c:pt>
                <c:pt idx="42">
                  <c:v>15.173999786376953</c:v>
                </c:pt>
                <c:pt idx="43">
                  <c:v>15.173999786376953</c:v>
                </c:pt>
                <c:pt idx="44">
                  <c:v>15.173999786376953</c:v>
                </c:pt>
                <c:pt idx="45">
                  <c:v>15.182999610900879</c:v>
                </c:pt>
                <c:pt idx="46">
                  <c:v>15.182999610900879</c:v>
                </c:pt>
                <c:pt idx="47">
                  <c:v>15.182999610900879</c:v>
                </c:pt>
                <c:pt idx="48">
                  <c:v>15.182999610900879</c:v>
                </c:pt>
                <c:pt idx="49">
                  <c:v>15.182999610900879</c:v>
                </c:pt>
                <c:pt idx="50">
                  <c:v>15.182999610900879</c:v>
                </c:pt>
                <c:pt idx="51">
                  <c:v>15.156000137329102</c:v>
                </c:pt>
                <c:pt idx="52">
                  <c:v>15.156000137329102</c:v>
                </c:pt>
                <c:pt idx="53">
                  <c:v>15.156000137329102</c:v>
                </c:pt>
                <c:pt idx="54">
                  <c:v>15.156000137329102</c:v>
                </c:pt>
                <c:pt idx="55">
                  <c:v>15.156000137329102</c:v>
                </c:pt>
                <c:pt idx="56">
                  <c:v>15.156000137329102</c:v>
                </c:pt>
                <c:pt idx="57">
                  <c:v>15.156000137329102</c:v>
                </c:pt>
                <c:pt idx="58">
                  <c:v>15.182999610900879</c:v>
                </c:pt>
                <c:pt idx="59">
                  <c:v>15.182999610900879</c:v>
                </c:pt>
                <c:pt idx="60">
                  <c:v>15.182999610900879</c:v>
                </c:pt>
                <c:pt idx="61">
                  <c:v>15.182999610900879</c:v>
                </c:pt>
                <c:pt idx="62">
                  <c:v>15.182999610900879</c:v>
                </c:pt>
                <c:pt idx="63">
                  <c:v>15.182999610900879</c:v>
                </c:pt>
                <c:pt idx="64">
                  <c:v>15.182999610900879</c:v>
                </c:pt>
                <c:pt idx="65">
                  <c:v>15.182999610900879</c:v>
                </c:pt>
                <c:pt idx="66">
                  <c:v>15.182999610900879</c:v>
                </c:pt>
                <c:pt idx="67">
                  <c:v>15.182999610900879</c:v>
                </c:pt>
                <c:pt idx="68">
                  <c:v>15.182999610900879</c:v>
                </c:pt>
                <c:pt idx="69">
                  <c:v>15.182999610900879</c:v>
                </c:pt>
                <c:pt idx="70">
                  <c:v>15.164999961853027</c:v>
                </c:pt>
                <c:pt idx="71">
                  <c:v>15.164999961853027</c:v>
                </c:pt>
                <c:pt idx="72">
                  <c:v>15.164999961853027</c:v>
                </c:pt>
                <c:pt idx="73">
                  <c:v>15.164999961853027</c:v>
                </c:pt>
                <c:pt idx="74">
                  <c:v>15.164999961853027</c:v>
                </c:pt>
                <c:pt idx="75">
                  <c:v>15.164999961853027</c:v>
                </c:pt>
                <c:pt idx="76">
                  <c:v>15.173999786376953</c:v>
                </c:pt>
                <c:pt idx="77">
                  <c:v>15.173999786376953</c:v>
                </c:pt>
                <c:pt idx="78">
                  <c:v>15.173999786376953</c:v>
                </c:pt>
                <c:pt idx="79">
                  <c:v>15.173999786376953</c:v>
                </c:pt>
                <c:pt idx="80">
                  <c:v>15.173999786376953</c:v>
                </c:pt>
                <c:pt idx="81">
                  <c:v>15.173999786376953</c:v>
                </c:pt>
                <c:pt idx="82">
                  <c:v>15.156000137329102</c:v>
                </c:pt>
                <c:pt idx="83">
                  <c:v>15.156000137329102</c:v>
                </c:pt>
                <c:pt idx="84">
                  <c:v>15.156000137329102</c:v>
                </c:pt>
                <c:pt idx="85">
                  <c:v>15.156000137329102</c:v>
                </c:pt>
                <c:pt idx="86">
                  <c:v>15.156000137329102</c:v>
                </c:pt>
                <c:pt idx="87">
                  <c:v>15.156000137329102</c:v>
                </c:pt>
                <c:pt idx="88">
                  <c:v>15.147000312805176</c:v>
                </c:pt>
                <c:pt idx="89">
                  <c:v>15.147000312805176</c:v>
                </c:pt>
                <c:pt idx="90">
                  <c:v>15.147000312805176</c:v>
                </c:pt>
                <c:pt idx="91">
                  <c:v>15.147000312805176</c:v>
                </c:pt>
                <c:pt idx="92">
                  <c:v>15.147000312805176</c:v>
                </c:pt>
                <c:pt idx="93">
                  <c:v>15.147000312805176</c:v>
                </c:pt>
                <c:pt idx="94">
                  <c:v>15.147000312805176</c:v>
                </c:pt>
                <c:pt idx="95">
                  <c:v>15.147000312805176</c:v>
                </c:pt>
                <c:pt idx="96">
                  <c:v>15.147000312805176</c:v>
                </c:pt>
                <c:pt idx="97">
                  <c:v>15.137999534606934</c:v>
                </c:pt>
                <c:pt idx="98">
                  <c:v>15.137999534606934</c:v>
                </c:pt>
                <c:pt idx="99">
                  <c:v>15.137999534606934</c:v>
                </c:pt>
                <c:pt idx="100">
                  <c:v>15.137999534606934</c:v>
                </c:pt>
                <c:pt idx="101">
                  <c:v>15.137999534606934</c:v>
                </c:pt>
                <c:pt idx="102">
                  <c:v>15.137999534606934</c:v>
                </c:pt>
                <c:pt idx="103">
                  <c:v>15.137999534606934</c:v>
                </c:pt>
                <c:pt idx="104">
                  <c:v>15.137999534606934</c:v>
                </c:pt>
                <c:pt idx="105">
                  <c:v>15.137999534606934</c:v>
                </c:pt>
                <c:pt idx="106">
                  <c:v>15.137999534606934</c:v>
                </c:pt>
                <c:pt idx="107">
                  <c:v>15.137999534606934</c:v>
                </c:pt>
                <c:pt idx="108">
                  <c:v>15.137999534606934</c:v>
                </c:pt>
                <c:pt idx="109">
                  <c:v>15.137999534606934</c:v>
                </c:pt>
                <c:pt idx="110">
                  <c:v>15.137999534606934</c:v>
                </c:pt>
                <c:pt idx="111">
                  <c:v>15.137999534606934</c:v>
                </c:pt>
                <c:pt idx="112">
                  <c:v>15.137999534606934</c:v>
                </c:pt>
                <c:pt idx="113">
                  <c:v>15.137999534606934</c:v>
                </c:pt>
                <c:pt idx="114">
                  <c:v>15.137999534606934</c:v>
                </c:pt>
                <c:pt idx="115">
                  <c:v>15.137999534606934</c:v>
                </c:pt>
                <c:pt idx="116">
                  <c:v>15.128999710083008</c:v>
                </c:pt>
                <c:pt idx="117">
                  <c:v>15.128999710083008</c:v>
                </c:pt>
                <c:pt idx="118">
                  <c:v>15.128999710083008</c:v>
                </c:pt>
                <c:pt idx="119">
                  <c:v>15.128999710083008</c:v>
                </c:pt>
                <c:pt idx="120">
                  <c:v>15.128999710083008</c:v>
                </c:pt>
                <c:pt idx="121">
                  <c:v>15.128999710083008</c:v>
                </c:pt>
                <c:pt idx="122">
                  <c:v>15.029000282287598</c:v>
                </c:pt>
                <c:pt idx="123">
                  <c:v>15.029000282287598</c:v>
                </c:pt>
                <c:pt idx="124">
                  <c:v>15.029000282287598</c:v>
                </c:pt>
                <c:pt idx="125">
                  <c:v>15.029000282287598</c:v>
                </c:pt>
                <c:pt idx="126">
                  <c:v>15.029000282287598</c:v>
                </c:pt>
                <c:pt idx="127">
                  <c:v>15.029000282287598</c:v>
                </c:pt>
                <c:pt idx="128">
                  <c:v>15.092000007629395</c:v>
                </c:pt>
                <c:pt idx="129">
                  <c:v>15.092000007629395</c:v>
                </c:pt>
                <c:pt idx="130">
                  <c:v>15.092000007629395</c:v>
                </c:pt>
                <c:pt idx="131">
                  <c:v>15.092000007629395</c:v>
                </c:pt>
                <c:pt idx="132">
                  <c:v>15.092000007629395</c:v>
                </c:pt>
                <c:pt idx="133">
                  <c:v>15.092000007629395</c:v>
                </c:pt>
                <c:pt idx="134">
                  <c:v>15.128999710083008</c:v>
                </c:pt>
                <c:pt idx="135">
                  <c:v>15.128999710083008</c:v>
                </c:pt>
                <c:pt idx="136">
                  <c:v>15.128999710083008</c:v>
                </c:pt>
                <c:pt idx="137">
                  <c:v>15.128999710083008</c:v>
                </c:pt>
                <c:pt idx="138">
                  <c:v>15.128999710083008</c:v>
                </c:pt>
                <c:pt idx="139">
                  <c:v>15.128999710083008</c:v>
                </c:pt>
                <c:pt idx="140">
                  <c:v>15.128999710083008</c:v>
                </c:pt>
                <c:pt idx="141">
                  <c:v>15.111000061035156</c:v>
                </c:pt>
                <c:pt idx="142">
                  <c:v>15.111000061035156</c:v>
                </c:pt>
                <c:pt idx="143">
                  <c:v>15.111000061035156</c:v>
                </c:pt>
                <c:pt idx="144">
                  <c:v>15.111000061035156</c:v>
                </c:pt>
                <c:pt idx="145">
                  <c:v>15.111000061035156</c:v>
                </c:pt>
                <c:pt idx="146">
                  <c:v>15.111000061035156</c:v>
                </c:pt>
                <c:pt idx="147">
                  <c:v>15.137999534606934</c:v>
                </c:pt>
                <c:pt idx="148">
                  <c:v>15.137999534606934</c:v>
                </c:pt>
                <c:pt idx="149">
                  <c:v>15.137999534606934</c:v>
                </c:pt>
                <c:pt idx="150">
                  <c:v>15.137999534606934</c:v>
                </c:pt>
                <c:pt idx="151">
                  <c:v>15.137999534606934</c:v>
                </c:pt>
                <c:pt idx="152">
                  <c:v>15.137999534606934</c:v>
                </c:pt>
                <c:pt idx="153">
                  <c:v>15.119999885559082</c:v>
                </c:pt>
                <c:pt idx="154">
                  <c:v>15.119999885559082</c:v>
                </c:pt>
                <c:pt idx="155">
                  <c:v>15.119999885559082</c:v>
                </c:pt>
                <c:pt idx="156">
                  <c:v>15.119999885559082</c:v>
                </c:pt>
                <c:pt idx="157">
                  <c:v>15.119999885559082</c:v>
                </c:pt>
                <c:pt idx="158">
                  <c:v>15.119999885559082</c:v>
                </c:pt>
                <c:pt idx="159">
                  <c:v>15.119999885559082</c:v>
                </c:pt>
                <c:pt idx="160">
                  <c:v>15.119999885559082</c:v>
                </c:pt>
                <c:pt idx="161">
                  <c:v>15.119999885559082</c:v>
                </c:pt>
                <c:pt idx="162">
                  <c:v>15.092000007629395</c:v>
                </c:pt>
                <c:pt idx="163">
                  <c:v>15.092000007629395</c:v>
                </c:pt>
                <c:pt idx="164">
                  <c:v>15.092000007629395</c:v>
                </c:pt>
                <c:pt idx="165">
                  <c:v>15.092000007629395</c:v>
                </c:pt>
                <c:pt idx="166">
                  <c:v>15.092000007629395</c:v>
                </c:pt>
                <c:pt idx="167">
                  <c:v>15.092000007629395</c:v>
                </c:pt>
                <c:pt idx="168">
                  <c:v>15.10200023651123</c:v>
                </c:pt>
                <c:pt idx="169">
                  <c:v>15.10200023651123</c:v>
                </c:pt>
                <c:pt idx="170">
                  <c:v>15.10200023651123</c:v>
                </c:pt>
                <c:pt idx="171">
                  <c:v>15.10200023651123</c:v>
                </c:pt>
                <c:pt idx="172">
                  <c:v>15.10200023651123</c:v>
                </c:pt>
                <c:pt idx="173">
                  <c:v>15.10200023651123</c:v>
                </c:pt>
                <c:pt idx="174">
                  <c:v>15.137999534606934</c:v>
                </c:pt>
                <c:pt idx="175">
                  <c:v>15.137999534606934</c:v>
                </c:pt>
                <c:pt idx="176">
                  <c:v>15.137999534606934</c:v>
                </c:pt>
                <c:pt idx="177">
                  <c:v>15.137999534606934</c:v>
                </c:pt>
                <c:pt idx="178">
                  <c:v>15.137999534606934</c:v>
                </c:pt>
                <c:pt idx="179">
                  <c:v>15.137999534606934</c:v>
                </c:pt>
                <c:pt idx="180">
                  <c:v>15.119999885559082</c:v>
                </c:pt>
                <c:pt idx="181">
                  <c:v>15.119999885559082</c:v>
                </c:pt>
                <c:pt idx="182">
                  <c:v>15.119999885559082</c:v>
                </c:pt>
                <c:pt idx="183">
                  <c:v>15.119999885559082</c:v>
                </c:pt>
                <c:pt idx="184">
                  <c:v>15.119999885559082</c:v>
                </c:pt>
                <c:pt idx="185">
                  <c:v>15.119999885559082</c:v>
                </c:pt>
                <c:pt idx="186">
                  <c:v>15.092000007629395</c:v>
                </c:pt>
                <c:pt idx="187">
                  <c:v>15.092000007629395</c:v>
                </c:pt>
                <c:pt idx="188">
                  <c:v>15.092000007629395</c:v>
                </c:pt>
                <c:pt idx="189">
                  <c:v>15.092000007629395</c:v>
                </c:pt>
                <c:pt idx="190">
                  <c:v>15.092000007629395</c:v>
                </c:pt>
                <c:pt idx="191">
                  <c:v>15.092000007629395</c:v>
                </c:pt>
                <c:pt idx="192">
                  <c:v>15.092000007629395</c:v>
                </c:pt>
                <c:pt idx="193">
                  <c:v>15.119999885559082</c:v>
                </c:pt>
                <c:pt idx="194">
                  <c:v>15.119999885559082</c:v>
                </c:pt>
                <c:pt idx="195">
                  <c:v>15.119999885559082</c:v>
                </c:pt>
                <c:pt idx="196">
                  <c:v>15.119999885559082</c:v>
                </c:pt>
                <c:pt idx="197">
                  <c:v>15.119999885559082</c:v>
                </c:pt>
                <c:pt idx="198">
                  <c:v>15.119999885559082</c:v>
                </c:pt>
                <c:pt idx="199">
                  <c:v>15.092000007629395</c:v>
                </c:pt>
                <c:pt idx="200">
                  <c:v>15.092000007629395</c:v>
                </c:pt>
                <c:pt idx="201">
                  <c:v>15.092000007629395</c:v>
                </c:pt>
                <c:pt idx="202">
                  <c:v>15.092000007629395</c:v>
                </c:pt>
                <c:pt idx="203">
                  <c:v>15.092000007629395</c:v>
                </c:pt>
                <c:pt idx="204">
                  <c:v>15.092000007629395</c:v>
                </c:pt>
                <c:pt idx="205">
                  <c:v>15.092000007629395</c:v>
                </c:pt>
                <c:pt idx="206">
                  <c:v>15.092000007629395</c:v>
                </c:pt>
                <c:pt idx="207">
                  <c:v>15.092000007629395</c:v>
                </c:pt>
                <c:pt idx="208">
                  <c:v>15.092000007629395</c:v>
                </c:pt>
                <c:pt idx="209">
                  <c:v>15.092000007629395</c:v>
                </c:pt>
                <c:pt idx="210">
                  <c:v>15.092000007629395</c:v>
                </c:pt>
                <c:pt idx="211">
                  <c:v>15.083000183105469</c:v>
                </c:pt>
                <c:pt idx="212">
                  <c:v>15.083000183105469</c:v>
                </c:pt>
                <c:pt idx="213">
                  <c:v>15.083000183105469</c:v>
                </c:pt>
                <c:pt idx="214">
                  <c:v>15.083000183105469</c:v>
                </c:pt>
                <c:pt idx="215">
                  <c:v>15.083000183105469</c:v>
                </c:pt>
                <c:pt idx="216">
                  <c:v>15.083000183105469</c:v>
                </c:pt>
                <c:pt idx="217">
                  <c:v>15.182999610900879</c:v>
                </c:pt>
                <c:pt idx="218">
                  <c:v>15.182999610900879</c:v>
                </c:pt>
                <c:pt idx="219">
                  <c:v>15.182999610900879</c:v>
                </c:pt>
                <c:pt idx="220">
                  <c:v>15.182999610900879</c:v>
                </c:pt>
                <c:pt idx="221">
                  <c:v>15.182999610900879</c:v>
                </c:pt>
                <c:pt idx="222">
                  <c:v>15.182999610900879</c:v>
                </c:pt>
                <c:pt idx="223">
                  <c:v>15.182999610900879</c:v>
                </c:pt>
                <c:pt idx="224">
                  <c:v>15.182999610900879</c:v>
                </c:pt>
                <c:pt idx="225">
                  <c:v>15.182999610900879</c:v>
                </c:pt>
                <c:pt idx="226">
                  <c:v>15.119999885559082</c:v>
                </c:pt>
                <c:pt idx="227">
                  <c:v>15.119999885559082</c:v>
                </c:pt>
                <c:pt idx="228">
                  <c:v>15.119999885559082</c:v>
                </c:pt>
                <c:pt idx="229">
                  <c:v>15.119999885559082</c:v>
                </c:pt>
                <c:pt idx="230">
                  <c:v>15.119999885559082</c:v>
                </c:pt>
                <c:pt idx="231">
                  <c:v>15.119999885559082</c:v>
                </c:pt>
                <c:pt idx="232">
                  <c:v>15.10200023651123</c:v>
                </c:pt>
                <c:pt idx="233">
                  <c:v>15.10200023651123</c:v>
                </c:pt>
                <c:pt idx="234">
                  <c:v>15.10200023651123</c:v>
                </c:pt>
                <c:pt idx="235">
                  <c:v>15.10200023651123</c:v>
                </c:pt>
                <c:pt idx="236">
                  <c:v>15.10200023651123</c:v>
                </c:pt>
                <c:pt idx="237">
                  <c:v>15.10200023651123</c:v>
                </c:pt>
                <c:pt idx="238">
                  <c:v>15.10200023651123</c:v>
                </c:pt>
                <c:pt idx="239">
                  <c:v>15.111000061035156</c:v>
                </c:pt>
                <c:pt idx="240">
                  <c:v>15.111000061035156</c:v>
                </c:pt>
                <c:pt idx="241">
                  <c:v>15.111000061035156</c:v>
                </c:pt>
                <c:pt idx="242">
                  <c:v>15.111000061035156</c:v>
                </c:pt>
                <c:pt idx="243">
                  <c:v>15.111000061035156</c:v>
                </c:pt>
                <c:pt idx="244">
                  <c:v>15.111000061035156</c:v>
                </c:pt>
                <c:pt idx="245">
                  <c:v>15.156000137329102</c:v>
                </c:pt>
                <c:pt idx="246">
                  <c:v>15.156000137329102</c:v>
                </c:pt>
                <c:pt idx="247">
                  <c:v>15.156000137329102</c:v>
                </c:pt>
                <c:pt idx="248">
                  <c:v>15.156000137329102</c:v>
                </c:pt>
                <c:pt idx="249">
                  <c:v>15.156000137329102</c:v>
                </c:pt>
                <c:pt idx="250">
                  <c:v>15.156000137329102</c:v>
                </c:pt>
                <c:pt idx="251">
                  <c:v>15.156000137329102</c:v>
                </c:pt>
                <c:pt idx="252">
                  <c:v>15.156000137329102</c:v>
                </c:pt>
                <c:pt idx="253">
                  <c:v>15.156000137329102</c:v>
                </c:pt>
                <c:pt idx="254">
                  <c:v>15.156000137329102</c:v>
                </c:pt>
                <c:pt idx="255">
                  <c:v>15.156000137329102</c:v>
                </c:pt>
                <c:pt idx="256">
                  <c:v>15.156000137329102</c:v>
                </c:pt>
                <c:pt idx="257">
                  <c:v>15.10200023651123</c:v>
                </c:pt>
                <c:pt idx="258">
                  <c:v>15.10200023651123</c:v>
                </c:pt>
                <c:pt idx="259">
                  <c:v>15.10200023651123</c:v>
                </c:pt>
                <c:pt idx="260">
                  <c:v>15.10200023651123</c:v>
                </c:pt>
                <c:pt idx="261">
                  <c:v>15.10200023651123</c:v>
                </c:pt>
                <c:pt idx="262">
                  <c:v>15.10200023651123</c:v>
                </c:pt>
                <c:pt idx="263">
                  <c:v>15.064999580383301</c:v>
                </c:pt>
                <c:pt idx="264">
                  <c:v>15.064999580383301</c:v>
                </c:pt>
                <c:pt idx="265">
                  <c:v>15.064999580383301</c:v>
                </c:pt>
                <c:pt idx="266">
                  <c:v>15.064999580383301</c:v>
                </c:pt>
                <c:pt idx="267">
                  <c:v>15.064999580383301</c:v>
                </c:pt>
                <c:pt idx="268">
                  <c:v>15.064999580383301</c:v>
                </c:pt>
                <c:pt idx="269">
                  <c:v>15.092000007629395</c:v>
                </c:pt>
                <c:pt idx="270">
                  <c:v>15.092000007629395</c:v>
                </c:pt>
                <c:pt idx="271">
                  <c:v>15.092000007629395</c:v>
                </c:pt>
                <c:pt idx="272">
                  <c:v>15.092000007629395</c:v>
                </c:pt>
                <c:pt idx="273">
                  <c:v>15.092000007629395</c:v>
                </c:pt>
                <c:pt idx="274">
                  <c:v>15.092000007629395</c:v>
                </c:pt>
                <c:pt idx="275">
                  <c:v>15.092000007629395</c:v>
                </c:pt>
                <c:pt idx="276">
                  <c:v>15.055999755859375</c:v>
                </c:pt>
                <c:pt idx="277">
                  <c:v>15.055999755859375</c:v>
                </c:pt>
                <c:pt idx="278">
                  <c:v>15.055999755859375</c:v>
                </c:pt>
                <c:pt idx="279">
                  <c:v>15.055999755859375</c:v>
                </c:pt>
                <c:pt idx="280">
                  <c:v>15.055999755859375</c:v>
                </c:pt>
                <c:pt idx="281">
                  <c:v>15.055999755859375</c:v>
                </c:pt>
                <c:pt idx="282">
                  <c:v>15.038000106811523</c:v>
                </c:pt>
                <c:pt idx="283">
                  <c:v>15.038000106811523</c:v>
                </c:pt>
                <c:pt idx="284">
                  <c:v>15.038000106811523</c:v>
                </c:pt>
                <c:pt idx="285">
                  <c:v>15.038000106811523</c:v>
                </c:pt>
                <c:pt idx="286">
                  <c:v>15.038000106811523</c:v>
                </c:pt>
                <c:pt idx="287">
                  <c:v>15.038000106811523</c:v>
                </c:pt>
                <c:pt idx="288">
                  <c:v>15.038000106811523</c:v>
                </c:pt>
                <c:pt idx="289">
                  <c:v>15.038000106811523</c:v>
                </c:pt>
                <c:pt idx="290">
                  <c:v>15.038000106811523</c:v>
                </c:pt>
                <c:pt idx="291">
                  <c:v>15.074000358581543</c:v>
                </c:pt>
                <c:pt idx="292">
                  <c:v>15.074000358581543</c:v>
                </c:pt>
                <c:pt idx="293">
                  <c:v>15.074000358581543</c:v>
                </c:pt>
                <c:pt idx="294">
                  <c:v>15.074000358581543</c:v>
                </c:pt>
                <c:pt idx="295">
                  <c:v>15.074000358581543</c:v>
                </c:pt>
                <c:pt idx="296">
                  <c:v>15.074000358581543</c:v>
                </c:pt>
                <c:pt idx="297">
                  <c:v>15.074000358581543</c:v>
                </c:pt>
                <c:pt idx="298">
                  <c:v>15.074000358581543</c:v>
                </c:pt>
                <c:pt idx="299">
                  <c:v>15.074000358581543</c:v>
                </c:pt>
                <c:pt idx="300">
                  <c:v>15.074000358581543</c:v>
                </c:pt>
                <c:pt idx="301">
                  <c:v>15.074000358581543</c:v>
                </c:pt>
                <c:pt idx="302">
                  <c:v>15.074000358581543</c:v>
                </c:pt>
                <c:pt idx="303">
                  <c:v>15.046999931335449</c:v>
                </c:pt>
                <c:pt idx="304">
                  <c:v>15.046999931335449</c:v>
                </c:pt>
                <c:pt idx="305">
                  <c:v>15.046999931335449</c:v>
                </c:pt>
                <c:pt idx="306">
                  <c:v>15.046999931335449</c:v>
                </c:pt>
                <c:pt idx="307">
                  <c:v>15.046999931335449</c:v>
                </c:pt>
                <c:pt idx="308">
                  <c:v>15.046999931335449</c:v>
                </c:pt>
                <c:pt idx="309">
                  <c:v>15.046999931335449</c:v>
                </c:pt>
                <c:pt idx="310">
                  <c:v>15.046999931335449</c:v>
                </c:pt>
                <c:pt idx="311">
                  <c:v>15.046999931335449</c:v>
                </c:pt>
                <c:pt idx="312">
                  <c:v>15.046999931335449</c:v>
                </c:pt>
                <c:pt idx="313">
                  <c:v>15.046999931335449</c:v>
                </c:pt>
                <c:pt idx="314">
                  <c:v>15.046999931335449</c:v>
                </c:pt>
                <c:pt idx="315">
                  <c:v>15.055999755859375</c:v>
                </c:pt>
                <c:pt idx="316">
                  <c:v>15.055999755859375</c:v>
                </c:pt>
                <c:pt idx="317">
                  <c:v>15.055999755859375</c:v>
                </c:pt>
                <c:pt idx="318">
                  <c:v>15.055999755859375</c:v>
                </c:pt>
                <c:pt idx="319">
                  <c:v>15.055999755859375</c:v>
                </c:pt>
                <c:pt idx="320">
                  <c:v>15.055999755859375</c:v>
                </c:pt>
                <c:pt idx="321">
                  <c:v>15.055999755859375</c:v>
                </c:pt>
                <c:pt idx="322">
                  <c:v>15.046999931335449</c:v>
                </c:pt>
                <c:pt idx="323">
                  <c:v>15.046999931335449</c:v>
                </c:pt>
                <c:pt idx="324">
                  <c:v>15.046999931335449</c:v>
                </c:pt>
                <c:pt idx="325">
                  <c:v>15.046999931335449</c:v>
                </c:pt>
                <c:pt idx="326">
                  <c:v>15.046999931335449</c:v>
                </c:pt>
                <c:pt idx="327">
                  <c:v>15.046999931335449</c:v>
                </c:pt>
                <c:pt idx="328">
                  <c:v>15.029000282287598</c:v>
                </c:pt>
                <c:pt idx="329">
                  <c:v>15.029000282287598</c:v>
                </c:pt>
                <c:pt idx="330">
                  <c:v>15.029000282287598</c:v>
                </c:pt>
                <c:pt idx="331">
                  <c:v>15.029000282287598</c:v>
                </c:pt>
                <c:pt idx="332">
                  <c:v>15.029000282287598</c:v>
                </c:pt>
                <c:pt idx="333">
                  <c:v>14.965999603271484</c:v>
                </c:pt>
                <c:pt idx="334">
                  <c:v>14.965999603271484</c:v>
                </c:pt>
                <c:pt idx="335">
                  <c:v>14.965999603271484</c:v>
                </c:pt>
                <c:pt idx="336">
                  <c:v>14.965999603271484</c:v>
                </c:pt>
                <c:pt idx="337">
                  <c:v>14.965999603271484</c:v>
                </c:pt>
                <c:pt idx="338">
                  <c:v>14.965999603271484</c:v>
                </c:pt>
                <c:pt idx="339">
                  <c:v>15.01099967956543</c:v>
                </c:pt>
                <c:pt idx="340">
                  <c:v>15.01099967956543</c:v>
                </c:pt>
                <c:pt idx="341">
                  <c:v>15.01099967956543</c:v>
                </c:pt>
                <c:pt idx="342">
                  <c:v>15.01099967956543</c:v>
                </c:pt>
                <c:pt idx="343">
                  <c:v>15.01099967956543</c:v>
                </c:pt>
                <c:pt idx="344">
                  <c:v>15.01099967956543</c:v>
                </c:pt>
                <c:pt idx="345">
                  <c:v>15.001999855041504</c:v>
                </c:pt>
                <c:pt idx="346">
                  <c:v>15.001999855041504</c:v>
                </c:pt>
                <c:pt idx="347">
                  <c:v>15.001999855041504</c:v>
                </c:pt>
                <c:pt idx="348">
                  <c:v>15.001999855041504</c:v>
                </c:pt>
                <c:pt idx="349">
                  <c:v>15.001999855041504</c:v>
                </c:pt>
                <c:pt idx="350">
                  <c:v>15.001999855041504</c:v>
                </c:pt>
                <c:pt idx="351">
                  <c:v>15.001999855041504</c:v>
                </c:pt>
                <c:pt idx="352">
                  <c:v>15.001999855041504</c:v>
                </c:pt>
                <c:pt idx="353">
                  <c:v>15.001999855041504</c:v>
                </c:pt>
                <c:pt idx="354">
                  <c:v>14.975000381469727</c:v>
                </c:pt>
                <c:pt idx="355">
                  <c:v>14.975000381469727</c:v>
                </c:pt>
                <c:pt idx="356">
                  <c:v>14.975000381469727</c:v>
                </c:pt>
                <c:pt idx="357">
                  <c:v>14.975000381469727</c:v>
                </c:pt>
                <c:pt idx="358">
                  <c:v>14.975000381469727</c:v>
                </c:pt>
                <c:pt idx="359">
                  <c:v>14.975000381469727</c:v>
                </c:pt>
                <c:pt idx="360">
                  <c:v>15.020000457763672</c:v>
                </c:pt>
                <c:pt idx="361">
                  <c:v>15.020000457763672</c:v>
                </c:pt>
                <c:pt idx="362">
                  <c:v>15.020000457763672</c:v>
                </c:pt>
                <c:pt idx="363">
                  <c:v>15.020000457763672</c:v>
                </c:pt>
                <c:pt idx="364">
                  <c:v>15.020000457763672</c:v>
                </c:pt>
                <c:pt idx="365">
                  <c:v>15.020000457763672</c:v>
                </c:pt>
                <c:pt idx="366">
                  <c:v>15.020000457763672</c:v>
                </c:pt>
                <c:pt idx="367">
                  <c:v>15.001999855041504</c:v>
                </c:pt>
                <c:pt idx="368">
                  <c:v>15.001999855041504</c:v>
                </c:pt>
                <c:pt idx="369">
                  <c:v>15.001999855041504</c:v>
                </c:pt>
                <c:pt idx="370">
                  <c:v>15.001999855041504</c:v>
                </c:pt>
                <c:pt idx="371">
                  <c:v>15.001999855041504</c:v>
                </c:pt>
                <c:pt idx="372">
                  <c:v>15.001999855041504</c:v>
                </c:pt>
                <c:pt idx="373">
                  <c:v>15.001999855041504</c:v>
                </c:pt>
                <c:pt idx="374">
                  <c:v>15.001999855041504</c:v>
                </c:pt>
                <c:pt idx="375">
                  <c:v>15.001999855041504</c:v>
                </c:pt>
                <c:pt idx="376">
                  <c:v>15.001999855041504</c:v>
                </c:pt>
                <c:pt idx="377">
                  <c:v>15.001999855041504</c:v>
                </c:pt>
                <c:pt idx="378">
                  <c:v>15.001999855041504</c:v>
                </c:pt>
                <c:pt idx="379">
                  <c:v>14.993000030517578</c:v>
                </c:pt>
                <c:pt idx="380">
                  <c:v>14.993000030517578</c:v>
                </c:pt>
                <c:pt idx="381">
                  <c:v>14.993000030517578</c:v>
                </c:pt>
                <c:pt idx="382">
                  <c:v>14.993000030517578</c:v>
                </c:pt>
                <c:pt idx="383">
                  <c:v>14.993000030517578</c:v>
                </c:pt>
                <c:pt idx="384">
                  <c:v>14.993000030517578</c:v>
                </c:pt>
                <c:pt idx="385">
                  <c:v>15.001999855041504</c:v>
                </c:pt>
                <c:pt idx="386">
                  <c:v>15.001999855041504</c:v>
                </c:pt>
                <c:pt idx="387">
                  <c:v>15.001999855041504</c:v>
                </c:pt>
                <c:pt idx="388">
                  <c:v>15.001999855041504</c:v>
                </c:pt>
                <c:pt idx="389">
                  <c:v>15.001999855041504</c:v>
                </c:pt>
                <c:pt idx="390">
                  <c:v>15.001999855041504</c:v>
                </c:pt>
                <c:pt idx="391">
                  <c:v>14.984000205993652</c:v>
                </c:pt>
                <c:pt idx="392">
                  <c:v>14.984000205993652</c:v>
                </c:pt>
                <c:pt idx="393">
                  <c:v>14.984000205993652</c:v>
                </c:pt>
                <c:pt idx="394">
                  <c:v>14.984000205993652</c:v>
                </c:pt>
                <c:pt idx="395">
                  <c:v>14.984000205993652</c:v>
                </c:pt>
                <c:pt idx="396">
                  <c:v>14.984000205993652</c:v>
                </c:pt>
                <c:pt idx="397">
                  <c:v>14.965999603271484</c:v>
                </c:pt>
                <c:pt idx="398">
                  <c:v>14.965999603271484</c:v>
                </c:pt>
                <c:pt idx="399">
                  <c:v>14.965999603271484</c:v>
                </c:pt>
                <c:pt idx="400">
                  <c:v>14.965999603271484</c:v>
                </c:pt>
                <c:pt idx="401">
                  <c:v>14.965999603271484</c:v>
                </c:pt>
                <c:pt idx="402">
                  <c:v>14.965999603271484</c:v>
                </c:pt>
                <c:pt idx="403">
                  <c:v>14.965999603271484</c:v>
                </c:pt>
                <c:pt idx="404">
                  <c:v>14.984000205993652</c:v>
                </c:pt>
                <c:pt idx="405">
                  <c:v>14.984000205993652</c:v>
                </c:pt>
                <c:pt idx="406">
                  <c:v>14.984000205993652</c:v>
                </c:pt>
                <c:pt idx="407">
                  <c:v>14.984000205993652</c:v>
                </c:pt>
                <c:pt idx="408">
                  <c:v>14.984000205993652</c:v>
                </c:pt>
                <c:pt idx="409">
                  <c:v>14.984000205993652</c:v>
                </c:pt>
                <c:pt idx="410">
                  <c:v>14.975000381469727</c:v>
                </c:pt>
                <c:pt idx="411">
                  <c:v>14.975000381469727</c:v>
                </c:pt>
                <c:pt idx="412">
                  <c:v>14.975000381469727</c:v>
                </c:pt>
                <c:pt idx="413">
                  <c:v>14.975000381469727</c:v>
                </c:pt>
                <c:pt idx="414">
                  <c:v>14.975000381469727</c:v>
                </c:pt>
                <c:pt idx="415">
                  <c:v>14.975000381469727</c:v>
                </c:pt>
                <c:pt idx="416">
                  <c:v>14.975000381469727</c:v>
                </c:pt>
                <c:pt idx="417">
                  <c:v>14.975000381469727</c:v>
                </c:pt>
                <c:pt idx="418">
                  <c:v>14.975000381469727</c:v>
                </c:pt>
                <c:pt idx="419">
                  <c:v>14.993000030517578</c:v>
                </c:pt>
                <c:pt idx="420">
                  <c:v>14.993000030517578</c:v>
                </c:pt>
                <c:pt idx="421">
                  <c:v>14.993000030517578</c:v>
                </c:pt>
                <c:pt idx="422">
                  <c:v>14.993000030517578</c:v>
                </c:pt>
                <c:pt idx="423">
                  <c:v>14.993000030517578</c:v>
                </c:pt>
                <c:pt idx="424">
                  <c:v>14.993000030517578</c:v>
                </c:pt>
                <c:pt idx="425">
                  <c:v>14.866999626159668</c:v>
                </c:pt>
                <c:pt idx="426">
                  <c:v>14.866999626159668</c:v>
                </c:pt>
                <c:pt idx="427">
                  <c:v>14.866999626159668</c:v>
                </c:pt>
                <c:pt idx="428">
                  <c:v>14.866999626159668</c:v>
                </c:pt>
                <c:pt idx="429">
                  <c:v>14.866999626159668</c:v>
                </c:pt>
                <c:pt idx="430">
                  <c:v>14.866999626159668</c:v>
                </c:pt>
                <c:pt idx="431">
                  <c:v>14.741000175476074</c:v>
                </c:pt>
                <c:pt idx="432">
                  <c:v>14.741000175476074</c:v>
                </c:pt>
                <c:pt idx="433">
                  <c:v>14.741000175476074</c:v>
                </c:pt>
                <c:pt idx="434">
                  <c:v>14.741000175476074</c:v>
                </c:pt>
                <c:pt idx="435">
                  <c:v>14.741000175476074</c:v>
                </c:pt>
                <c:pt idx="436">
                  <c:v>14.741000175476074</c:v>
                </c:pt>
                <c:pt idx="437">
                  <c:v>14.642000198364258</c:v>
                </c:pt>
                <c:pt idx="438">
                  <c:v>14.642000198364258</c:v>
                </c:pt>
                <c:pt idx="439">
                  <c:v>14.642000198364258</c:v>
                </c:pt>
                <c:pt idx="440">
                  <c:v>14.642000198364258</c:v>
                </c:pt>
                <c:pt idx="441">
                  <c:v>14.642000198364258</c:v>
                </c:pt>
                <c:pt idx="442">
                  <c:v>14.642000198364258</c:v>
                </c:pt>
                <c:pt idx="443">
                  <c:v>14.71399974822998</c:v>
                </c:pt>
                <c:pt idx="444">
                  <c:v>14.71399974822998</c:v>
                </c:pt>
                <c:pt idx="445">
                  <c:v>14.71399974822998</c:v>
                </c:pt>
                <c:pt idx="446">
                  <c:v>14.71399974822998</c:v>
                </c:pt>
                <c:pt idx="447">
                  <c:v>14.71399974822998</c:v>
                </c:pt>
                <c:pt idx="448">
                  <c:v>14.71399974822998</c:v>
                </c:pt>
                <c:pt idx="449">
                  <c:v>14.71399974822998</c:v>
                </c:pt>
                <c:pt idx="450">
                  <c:v>14.920999526977539</c:v>
                </c:pt>
                <c:pt idx="451">
                  <c:v>14.920999526977539</c:v>
                </c:pt>
                <c:pt idx="452">
                  <c:v>14.920999526977539</c:v>
                </c:pt>
                <c:pt idx="453">
                  <c:v>14.920999526977539</c:v>
                </c:pt>
                <c:pt idx="454">
                  <c:v>14.920999526977539</c:v>
                </c:pt>
                <c:pt idx="455">
                  <c:v>14.920999526977539</c:v>
                </c:pt>
                <c:pt idx="456">
                  <c:v>14.902999877929688</c:v>
                </c:pt>
                <c:pt idx="457">
                  <c:v>14.902999877929688</c:v>
                </c:pt>
                <c:pt idx="458">
                  <c:v>14.902999877929688</c:v>
                </c:pt>
                <c:pt idx="459">
                  <c:v>14.902999877929688</c:v>
                </c:pt>
                <c:pt idx="460">
                  <c:v>14.902999877929688</c:v>
                </c:pt>
                <c:pt idx="461">
                  <c:v>14.902999877929688</c:v>
                </c:pt>
                <c:pt idx="462">
                  <c:v>14.902999877929688</c:v>
                </c:pt>
                <c:pt idx="463">
                  <c:v>14.902999877929688</c:v>
                </c:pt>
                <c:pt idx="464">
                  <c:v>14.902999877929688</c:v>
                </c:pt>
                <c:pt idx="465">
                  <c:v>14.902999877929688</c:v>
                </c:pt>
                <c:pt idx="466">
                  <c:v>14.902999877929688</c:v>
                </c:pt>
                <c:pt idx="467">
                  <c:v>14.902999877929688</c:v>
                </c:pt>
                <c:pt idx="468">
                  <c:v>14.920999526977539</c:v>
                </c:pt>
                <c:pt idx="469">
                  <c:v>14.920999526977539</c:v>
                </c:pt>
                <c:pt idx="470">
                  <c:v>14.920999526977539</c:v>
                </c:pt>
                <c:pt idx="471">
                  <c:v>14.920999526977539</c:v>
                </c:pt>
                <c:pt idx="472">
                  <c:v>14.920999526977539</c:v>
                </c:pt>
                <c:pt idx="473">
                  <c:v>14.920999526977539</c:v>
                </c:pt>
                <c:pt idx="474">
                  <c:v>14.902999877929688</c:v>
                </c:pt>
                <c:pt idx="475">
                  <c:v>14.902999877929688</c:v>
                </c:pt>
                <c:pt idx="476">
                  <c:v>14.902999877929688</c:v>
                </c:pt>
                <c:pt idx="477">
                  <c:v>14.902999877929688</c:v>
                </c:pt>
                <c:pt idx="478">
                  <c:v>14.902999877929688</c:v>
                </c:pt>
                <c:pt idx="479">
                  <c:v>14.902999877929688</c:v>
                </c:pt>
                <c:pt idx="480">
                  <c:v>14.902999877929688</c:v>
                </c:pt>
                <c:pt idx="481">
                  <c:v>14.902999877929688</c:v>
                </c:pt>
                <c:pt idx="482">
                  <c:v>14.902999877929688</c:v>
                </c:pt>
                <c:pt idx="483">
                  <c:v>14.956999778747559</c:v>
                </c:pt>
                <c:pt idx="484">
                  <c:v>14.956999778747559</c:v>
                </c:pt>
                <c:pt idx="485">
                  <c:v>14.956999778747559</c:v>
                </c:pt>
                <c:pt idx="486">
                  <c:v>14.956999778747559</c:v>
                </c:pt>
                <c:pt idx="487">
                  <c:v>14.956999778747559</c:v>
                </c:pt>
                <c:pt idx="488">
                  <c:v>14.956999778747559</c:v>
                </c:pt>
                <c:pt idx="489">
                  <c:v>14.939000129699707</c:v>
                </c:pt>
                <c:pt idx="490">
                  <c:v>14.939000129699707</c:v>
                </c:pt>
                <c:pt idx="491">
                  <c:v>14.939000129699707</c:v>
                </c:pt>
                <c:pt idx="492">
                  <c:v>14.939000129699707</c:v>
                </c:pt>
                <c:pt idx="493">
                  <c:v>14.939000129699707</c:v>
                </c:pt>
                <c:pt idx="494">
                  <c:v>14.939000129699707</c:v>
                </c:pt>
                <c:pt idx="495">
                  <c:v>14.939000129699707</c:v>
                </c:pt>
                <c:pt idx="496">
                  <c:v>14.902999877929688</c:v>
                </c:pt>
                <c:pt idx="497">
                  <c:v>14.902999877929688</c:v>
                </c:pt>
                <c:pt idx="498">
                  <c:v>14.902999877929688</c:v>
                </c:pt>
                <c:pt idx="499">
                  <c:v>14.902999877929688</c:v>
                </c:pt>
                <c:pt idx="500">
                  <c:v>14.902999877929688</c:v>
                </c:pt>
                <c:pt idx="501">
                  <c:v>14.902999877929688</c:v>
                </c:pt>
                <c:pt idx="502">
                  <c:v>14.902999877929688</c:v>
                </c:pt>
                <c:pt idx="503">
                  <c:v>14.902999877929688</c:v>
                </c:pt>
                <c:pt idx="504">
                  <c:v>14.902999877929688</c:v>
                </c:pt>
                <c:pt idx="505">
                  <c:v>14.902999877929688</c:v>
                </c:pt>
                <c:pt idx="506">
                  <c:v>14.902999877929688</c:v>
                </c:pt>
                <c:pt idx="507">
                  <c:v>14.902999877929688</c:v>
                </c:pt>
                <c:pt idx="508">
                  <c:v>14.902999877929688</c:v>
                </c:pt>
                <c:pt idx="509">
                  <c:v>14.902999877929688</c:v>
                </c:pt>
                <c:pt idx="510">
                  <c:v>14.902999877929688</c:v>
                </c:pt>
                <c:pt idx="511">
                  <c:v>14.902999877929688</c:v>
                </c:pt>
                <c:pt idx="512">
                  <c:v>14.902999877929688</c:v>
                </c:pt>
                <c:pt idx="513">
                  <c:v>14.902999877929688</c:v>
                </c:pt>
                <c:pt idx="514">
                  <c:v>14.911999702453613</c:v>
                </c:pt>
                <c:pt idx="515">
                  <c:v>14.911999702453613</c:v>
                </c:pt>
                <c:pt idx="516">
                  <c:v>14.911999702453613</c:v>
                </c:pt>
                <c:pt idx="517">
                  <c:v>14.911999702453613</c:v>
                </c:pt>
                <c:pt idx="518">
                  <c:v>14.911999702453613</c:v>
                </c:pt>
                <c:pt idx="519">
                  <c:v>14.911999702453613</c:v>
                </c:pt>
                <c:pt idx="520">
                  <c:v>14.920999526977539</c:v>
                </c:pt>
                <c:pt idx="521">
                  <c:v>14.920999526977539</c:v>
                </c:pt>
                <c:pt idx="522">
                  <c:v>14.920999526977539</c:v>
                </c:pt>
                <c:pt idx="523">
                  <c:v>14.920999526977539</c:v>
                </c:pt>
                <c:pt idx="524">
                  <c:v>14.920999526977539</c:v>
                </c:pt>
                <c:pt idx="525">
                  <c:v>14.920999526977539</c:v>
                </c:pt>
                <c:pt idx="526">
                  <c:v>14.894000053405762</c:v>
                </c:pt>
                <c:pt idx="527">
                  <c:v>14.894000053405762</c:v>
                </c:pt>
                <c:pt idx="528">
                  <c:v>14.894000053405762</c:v>
                </c:pt>
                <c:pt idx="529">
                  <c:v>14.894000053405762</c:v>
                </c:pt>
                <c:pt idx="530">
                  <c:v>14.894000053405762</c:v>
                </c:pt>
                <c:pt idx="531">
                  <c:v>14.894000053405762</c:v>
                </c:pt>
                <c:pt idx="532">
                  <c:v>14.894000053405762</c:v>
                </c:pt>
                <c:pt idx="533">
                  <c:v>14.920999526977539</c:v>
                </c:pt>
                <c:pt idx="534">
                  <c:v>14.920999526977539</c:v>
                </c:pt>
                <c:pt idx="535">
                  <c:v>14.920999526977539</c:v>
                </c:pt>
                <c:pt idx="536">
                  <c:v>14.920999526977539</c:v>
                </c:pt>
                <c:pt idx="537">
                  <c:v>14.920999526977539</c:v>
                </c:pt>
                <c:pt idx="538">
                  <c:v>14.920999526977539</c:v>
                </c:pt>
                <c:pt idx="539">
                  <c:v>14.885000228881836</c:v>
                </c:pt>
                <c:pt idx="540">
                  <c:v>14.885000228881836</c:v>
                </c:pt>
                <c:pt idx="541">
                  <c:v>14.885000228881836</c:v>
                </c:pt>
                <c:pt idx="542">
                  <c:v>14.885000228881836</c:v>
                </c:pt>
                <c:pt idx="543">
                  <c:v>14.885000228881836</c:v>
                </c:pt>
                <c:pt idx="544">
                  <c:v>14.885000228881836</c:v>
                </c:pt>
                <c:pt idx="545">
                  <c:v>14.885000228881836</c:v>
                </c:pt>
                <c:pt idx="546">
                  <c:v>14.885000228881836</c:v>
                </c:pt>
                <c:pt idx="547">
                  <c:v>14.885000228881836</c:v>
                </c:pt>
                <c:pt idx="548">
                  <c:v>14.894000053405762</c:v>
                </c:pt>
                <c:pt idx="549">
                  <c:v>14.894000053405762</c:v>
                </c:pt>
                <c:pt idx="550">
                  <c:v>14.894000053405762</c:v>
                </c:pt>
                <c:pt idx="551">
                  <c:v>14.894000053405762</c:v>
                </c:pt>
                <c:pt idx="552">
                  <c:v>14.894000053405762</c:v>
                </c:pt>
                <c:pt idx="553">
                  <c:v>14.894000053405762</c:v>
                </c:pt>
                <c:pt idx="554">
                  <c:v>14.902999877929688</c:v>
                </c:pt>
                <c:pt idx="555">
                  <c:v>14.902999877929688</c:v>
                </c:pt>
                <c:pt idx="556">
                  <c:v>14.902999877929688</c:v>
                </c:pt>
                <c:pt idx="557">
                  <c:v>14.902999877929688</c:v>
                </c:pt>
                <c:pt idx="558">
                  <c:v>14.902999877929688</c:v>
                </c:pt>
                <c:pt idx="559">
                  <c:v>14.902999877929688</c:v>
                </c:pt>
                <c:pt idx="560">
                  <c:v>14.894000053405762</c:v>
                </c:pt>
                <c:pt idx="561">
                  <c:v>14.894000053405762</c:v>
                </c:pt>
                <c:pt idx="562">
                  <c:v>14.894000053405762</c:v>
                </c:pt>
                <c:pt idx="563">
                  <c:v>14.894000053405762</c:v>
                </c:pt>
                <c:pt idx="564">
                  <c:v>14.894000053405762</c:v>
                </c:pt>
                <c:pt idx="565">
                  <c:v>14.894000053405762</c:v>
                </c:pt>
                <c:pt idx="566">
                  <c:v>14.87600040435791</c:v>
                </c:pt>
                <c:pt idx="567">
                  <c:v>14.87600040435791</c:v>
                </c:pt>
                <c:pt idx="568">
                  <c:v>14.87600040435791</c:v>
                </c:pt>
                <c:pt idx="569">
                  <c:v>14.87600040435791</c:v>
                </c:pt>
                <c:pt idx="570">
                  <c:v>14.87600040435791</c:v>
                </c:pt>
                <c:pt idx="571">
                  <c:v>14.87600040435791</c:v>
                </c:pt>
                <c:pt idx="572">
                  <c:v>14.87600040435791</c:v>
                </c:pt>
                <c:pt idx="573">
                  <c:v>14.87600040435791</c:v>
                </c:pt>
                <c:pt idx="574">
                  <c:v>14.87600040435791</c:v>
                </c:pt>
                <c:pt idx="575">
                  <c:v>14.87600040435791</c:v>
                </c:pt>
                <c:pt idx="576">
                  <c:v>14.87600040435791</c:v>
                </c:pt>
                <c:pt idx="577">
                  <c:v>14.87600040435791</c:v>
                </c:pt>
                <c:pt idx="578">
                  <c:v>14.87600040435791</c:v>
                </c:pt>
                <c:pt idx="579">
                  <c:v>14.87600040435791</c:v>
                </c:pt>
                <c:pt idx="580">
                  <c:v>14.87600040435791</c:v>
                </c:pt>
                <c:pt idx="581">
                  <c:v>14.87600040435791</c:v>
                </c:pt>
                <c:pt idx="582">
                  <c:v>14.87600040435791</c:v>
                </c:pt>
                <c:pt idx="583">
                  <c:v>14.87600040435791</c:v>
                </c:pt>
                <c:pt idx="584">
                  <c:v>14.87600040435791</c:v>
                </c:pt>
                <c:pt idx="585">
                  <c:v>14.984000205993652</c:v>
                </c:pt>
                <c:pt idx="586">
                  <c:v>14.984000205993652</c:v>
                </c:pt>
                <c:pt idx="587">
                  <c:v>14.984000205993652</c:v>
                </c:pt>
                <c:pt idx="588">
                  <c:v>14.984000205993652</c:v>
                </c:pt>
                <c:pt idx="589">
                  <c:v>14.984000205993652</c:v>
                </c:pt>
                <c:pt idx="590">
                  <c:v>14.984000205993652</c:v>
                </c:pt>
                <c:pt idx="591">
                  <c:v>14.848999977111816</c:v>
                </c:pt>
                <c:pt idx="592">
                  <c:v>14.848999977111816</c:v>
                </c:pt>
                <c:pt idx="593">
                  <c:v>14.848999977111816</c:v>
                </c:pt>
                <c:pt idx="594">
                  <c:v>14.848999977111816</c:v>
                </c:pt>
                <c:pt idx="595">
                  <c:v>14.848999977111816</c:v>
                </c:pt>
                <c:pt idx="596">
                  <c:v>14.848999977111816</c:v>
                </c:pt>
                <c:pt idx="597">
                  <c:v>14.911999702453613</c:v>
                </c:pt>
                <c:pt idx="598">
                  <c:v>14.911999702453613</c:v>
                </c:pt>
                <c:pt idx="599">
                  <c:v>14.911999702453613</c:v>
                </c:pt>
                <c:pt idx="600">
                  <c:v>14.911999702453613</c:v>
                </c:pt>
                <c:pt idx="601">
                  <c:v>14.911999702453613</c:v>
                </c:pt>
                <c:pt idx="602">
                  <c:v>14.911999702453613</c:v>
                </c:pt>
                <c:pt idx="603">
                  <c:v>14.866999626159668</c:v>
                </c:pt>
                <c:pt idx="604">
                  <c:v>14.866999626159668</c:v>
                </c:pt>
                <c:pt idx="605">
                  <c:v>14.866999626159668</c:v>
                </c:pt>
                <c:pt idx="606">
                  <c:v>14.866999626159668</c:v>
                </c:pt>
                <c:pt idx="607">
                  <c:v>14.866999626159668</c:v>
                </c:pt>
                <c:pt idx="608">
                  <c:v>14.866999626159668</c:v>
                </c:pt>
                <c:pt idx="609">
                  <c:v>14.866999626159668</c:v>
                </c:pt>
                <c:pt idx="610">
                  <c:v>14.866999626159668</c:v>
                </c:pt>
                <c:pt idx="611">
                  <c:v>14.866999626159668</c:v>
                </c:pt>
                <c:pt idx="612">
                  <c:v>14.857999801635742</c:v>
                </c:pt>
                <c:pt idx="613">
                  <c:v>14.857999801635742</c:v>
                </c:pt>
                <c:pt idx="614">
                  <c:v>14.857999801635742</c:v>
                </c:pt>
                <c:pt idx="615">
                  <c:v>14.857999801635742</c:v>
                </c:pt>
                <c:pt idx="616">
                  <c:v>14.857999801635742</c:v>
                </c:pt>
                <c:pt idx="617">
                  <c:v>14.857999801635742</c:v>
                </c:pt>
                <c:pt idx="618">
                  <c:v>14.840000152587891</c:v>
                </c:pt>
                <c:pt idx="619">
                  <c:v>14.840000152587891</c:v>
                </c:pt>
                <c:pt idx="620">
                  <c:v>14.840000152587891</c:v>
                </c:pt>
                <c:pt idx="621">
                  <c:v>14.840000152587891</c:v>
                </c:pt>
                <c:pt idx="622">
                  <c:v>14.840000152587891</c:v>
                </c:pt>
                <c:pt idx="623">
                  <c:v>14.840000152587891</c:v>
                </c:pt>
                <c:pt idx="624">
                  <c:v>14.840000152587891</c:v>
                </c:pt>
                <c:pt idx="625">
                  <c:v>14.885000228881836</c:v>
                </c:pt>
                <c:pt idx="626">
                  <c:v>14.885000228881836</c:v>
                </c:pt>
                <c:pt idx="627">
                  <c:v>14.885000228881836</c:v>
                </c:pt>
                <c:pt idx="628">
                  <c:v>14.885000228881836</c:v>
                </c:pt>
                <c:pt idx="629">
                  <c:v>14.885000228881836</c:v>
                </c:pt>
                <c:pt idx="630">
                  <c:v>14.885000228881836</c:v>
                </c:pt>
                <c:pt idx="631">
                  <c:v>14.866999626159668</c:v>
                </c:pt>
                <c:pt idx="632">
                  <c:v>14.866999626159668</c:v>
                </c:pt>
                <c:pt idx="633">
                  <c:v>14.866999626159668</c:v>
                </c:pt>
                <c:pt idx="634">
                  <c:v>14.866999626159668</c:v>
                </c:pt>
                <c:pt idx="635">
                  <c:v>14.866999626159668</c:v>
                </c:pt>
                <c:pt idx="636">
                  <c:v>14.866999626159668</c:v>
                </c:pt>
                <c:pt idx="637">
                  <c:v>14.840000152587891</c:v>
                </c:pt>
                <c:pt idx="638">
                  <c:v>14.840000152587891</c:v>
                </c:pt>
                <c:pt idx="639">
                  <c:v>14.840000152587891</c:v>
                </c:pt>
                <c:pt idx="640">
                  <c:v>14.840000152587891</c:v>
                </c:pt>
                <c:pt idx="641">
                  <c:v>14.840000152587891</c:v>
                </c:pt>
                <c:pt idx="642">
                  <c:v>14.840000152587891</c:v>
                </c:pt>
                <c:pt idx="643">
                  <c:v>14.831000328063965</c:v>
                </c:pt>
                <c:pt idx="644">
                  <c:v>14.831000328063965</c:v>
                </c:pt>
                <c:pt idx="645">
                  <c:v>14.831000328063965</c:v>
                </c:pt>
                <c:pt idx="646">
                  <c:v>14.831000328063965</c:v>
                </c:pt>
                <c:pt idx="647">
                  <c:v>14.831000328063965</c:v>
                </c:pt>
                <c:pt idx="648">
                  <c:v>14.831000328063965</c:v>
                </c:pt>
                <c:pt idx="649">
                  <c:v>14.840000152587891</c:v>
                </c:pt>
                <c:pt idx="650">
                  <c:v>14.840000152587891</c:v>
                </c:pt>
                <c:pt idx="651">
                  <c:v>14.840000152587891</c:v>
                </c:pt>
                <c:pt idx="652">
                  <c:v>14.840000152587891</c:v>
                </c:pt>
                <c:pt idx="653">
                  <c:v>14.840000152587891</c:v>
                </c:pt>
                <c:pt idx="654">
                  <c:v>14.840000152587891</c:v>
                </c:pt>
                <c:pt idx="655">
                  <c:v>14.848999977111816</c:v>
                </c:pt>
                <c:pt idx="656">
                  <c:v>14.848999977111816</c:v>
                </c:pt>
                <c:pt idx="657">
                  <c:v>14.848999977111816</c:v>
                </c:pt>
                <c:pt idx="658">
                  <c:v>14.848999977111816</c:v>
                </c:pt>
                <c:pt idx="659">
                  <c:v>14.848999977111816</c:v>
                </c:pt>
                <c:pt idx="660">
                  <c:v>14.848999977111816</c:v>
                </c:pt>
                <c:pt idx="661">
                  <c:v>14.848999977111816</c:v>
                </c:pt>
                <c:pt idx="662">
                  <c:v>14.812999725341797</c:v>
                </c:pt>
                <c:pt idx="663">
                  <c:v>14.812999725341797</c:v>
                </c:pt>
                <c:pt idx="664">
                  <c:v>14.812999725341797</c:v>
                </c:pt>
                <c:pt idx="665">
                  <c:v>14.812999725341797</c:v>
                </c:pt>
                <c:pt idx="666">
                  <c:v>14.812999725341797</c:v>
                </c:pt>
                <c:pt idx="667">
                  <c:v>14.812999725341797</c:v>
                </c:pt>
                <c:pt idx="668">
                  <c:v>14.812999725341797</c:v>
                </c:pt>
                <c:pt idx="669">
                  <c:v>14.812999725341797</c:v>
                </c:pt>
                <c:pt idx="670">
                  <c:v>14.812999725341797</c:v>
                </c:pt>
                <c:pt idx="671">
                  <c:v>14.812999725341797</c:v>
                </c:pt>
                <c:pt idx="672">
                  <c:v>14.812999725341797</c:v>
                </c:pt>
                <c:pt idx="673">
                  <c:v>14.812999725341797</c:v>
                </c:pt>
                <c:pt idx="674">
                  <c:v>14.812999725341797</c:v>
                </c:pt>
                <c:pt idx="675">
                  <c:v>14.812999725341797</c:v>
                </c:pt>
                <c:pt idx="676">
                  <c:v>14.812999725341797</c:v>
                </c:pt>
                <c:pt idx="677">
                  <c:v>14.821999549865723</c:v>
                </c:pt>
                <c:pt idx="678">
                  <c:v>14.821999549865723</c:v>
                </c:pt>
                <c:pt idx="679">
                  <c:v>14.821999549865723</c:v>
                </c:pt>
                <c:pt idx="680">
                  <c:v>14.821999549865723</c:v>
                </c:pt>
                <c:pt idx="681">
                  <c:v>14.821999549865723</c:v>
                </c:pt>
                <c:pt idx="682">
                  <c:v>14.821999549865723</c:v>
                </c:pt>
                <c:pt idx="683">
                  <c:v>14.795000076293945</c:v>
                </c:pt>
                <c:pt idx="684">
                  <c:v>14.795000076293945</c:v>
                </c:pt>
                <c:pt idx="685">
                  <c:v>14.795000076293945</c:v>
                </c:pt>
                <c:pt idx="686">
                  <c:v>14.795000076293945</c:v>
                </c:pt>
                <c:pt idx="687">
                  <c:v>14.795000076293945</c:v>
                </c:pt>
                <c:pt idx="688">
                  <c:v>14.795000076293945</c:v>
                </c:pt>
                <c:pt idx="689">
                  <c:v>14.812999725341797</c:v>
                </c:pt>
                <c:pt idx="690">
                  <c:v>14.812999725341797</c:v>
                </c:pt>
                <c:pt idx="691">
                  <c:v>14.812999725341797</c:v>
                </c:pt>
                <c:pt idx="692">
                  <c:v>14.812999725341797</c:v>
                </c:pt>
                <c:pt idx="693">
                  <c:v>14.812999725341797</c:v>
                </c:pt>
                <c:pt idx="694">
                  <c:v>14.812999725341797</c:v>
                </c:pt>
                <c:pt idx="695">
                  <c:v>14.803999900817871</c:v>
                </c:pt>
                <c:pt idx="696">
                  <c:v>14.803999900817871</c:v>
                </c:pt>
                <c:pt idx="697">
                  <c:v>14.803999900817871</c:v>
                </c:pt>
                <c:pt idx="698">
                  <c:v>14.803999900817871</c:v>
                </c:pt>
                <c:pt idx="699">
                  <c:v>14.803999900817871</c:v>
                </c:pt>
                <c:pt idx="700">
                  <c:v>14.803999900817871</c:v>
                </c:pt>
                <c:pt idx="701">
                  <c:v>14.78600025177002</c:v>
                </c:pt>
                <c:pt idx="702">
                  <c:v>14.78600025177002</c:v>
                </c:pt>
                <c:pt idx="703">
                  <c:v>14.78600025177002</c:v>
                </c:pt>
                <c:pt idx="704">
                  <c:v>14.78600025177002</c:v>
                </c:pt>
                <c:pt idx="705">
                  <c:v>14.78600025177002</c:v>
                </c:pt>
                <c:pt idx="706">
                  <c:v>14.78600025177002</c:v>
                </c:pt>
                <c:pt idx="707">
                  <c:v>14.920999526977539</c:v>
                </c:pt>
                <c:pt idx="708">
                  <c:v>14.920999526977539</c:v>
                </c:pt>
                <c:pt idx="709">
                  <c:v>14.920999526977539</c:v>
                </c:pt>
                <c:pt idx="710">
                  <c:v>14.920999526977539</c:v>
                </c:pt>
                <c:pt idx="711">
                  <c:v>14.920999526977539</c:v>
                </c:pt>
                <c:pt idx="712">
                  <c:v>14.920999526977539</c:v>
                </c:pt>
                <c:pt idx="713">
                  <c:v>14.920999526977539</c:v>
                </c:pt>
                <c:pt idx="714">
                  <c:v>14.767999649047852</c:v>
                </c:pt>
                <c:pt idx="715">
                  <c:v>14.767999649047852</c:v>
                </c:pt>
                <c:pt idx="716">
                  <c:v>14.767999649047852</c:v>
                </c:pt>
                <c:pt idx="717">
                  <c:v>14.767999649047852</c:v>
                </c:pt>
                <c:pt idx="718">
                  <c:v>14.767999649047852</c:v>
                </c:pt>
                <c:pt idx="719">
                  <c:v>14.767999649047852</c:v>
                </c:pt>
                <c:pt idx="720">
                  <c:v>14.885000228881836</c:v>
                </c:pt>
                <c:pt idx="721">
                  <c:v>14.885000228881836</c:v>
                </c:pt>
                <c:pt idx="722">
                  <c:v>14.885000228881836</c:v>
                </c:pt>
                <c:pt idx="723">
                  <c:v>14.885000228881836</c:v>
                </c:pt>
                <c:pt idx="724">
                  <c:v>14.885000228881836</c:v>
                </c:pt>
                <c:pt idx="725">
                  <c:v>14.812999725341797</c:v>
                </c:pt>
                <c:pt idx="726">
                  <c:v>14.812999725341797</c:v>
                </c:pt>
                <c:pt idx="727">
                  <c:v>14.812999725341797</c:v>
                </c:pt>
                <c:pt idx="728">
                  <c:v>14.812999725341797</c:v>
                </c:pt>
                <c:pt idx="729">
                  <c:v>14.812999725341797</c:v>
                </c:pt>
                <c:pt idx="730">
                  <c:v>14.812999725341797</c:v>
                </c:pt>
                <c:pt idx="731">
                  <c:v>14.777000427246094</c:v>
                </c:pt>
                <c:pt idx="732">
                  <c:v>14.777000427246094</c:v>
                </c:pt>
                <c:pt idx="733">
                  <c:v>14.777000427246094</c:v>
                </c:pt>
                <c:pt idx="734">
                  <c:v>14.777000427246094</c:v>
                </c:pt>
                <c:pt idx="735">
                  <c:v>14.777000427246094</c:v>
                </c:pt>
                <c:pt idx="736">
                  <c:v>14.777000427246094</c:v>
                </c:pt>
                <c:pt idx="737">
                  <c:v>14.777000427246094</c:v>
                </c:pt>
                <c:pt idx="738">
                  <c:v>14.777000427246094</c:v>
                </c:pt>
                <c:pt idx="739">
                  <c:v>14.777000427246094</c:v>
                </c:pt>
                <c:pt idx="740">
                  <c:v>14.767999649047852</c:v>
                </c:pt>
                <c:pt idx="741">
                  <c:v>14.767999649047852</c:v>
                </c:pt>
                <c:pt idx="742">
                  <c:v>14.767999649047852</c:v>
                </c:pt>
                <c:pt idx="743">
                  <c:v>14.767999649047852</c:v>
                </c:pt>
                <c:pt idx="744">
                  <c:v>14.767999649047852</c:v>
                </c:pt>
                <c:pt idx="745">
                  <c:v>14.767999649047852</c:v>
                </c:pt>
                <c:pt idx="746">
                  <c:v>14.777000427246094</c:v>
                </c:pt>
                <c:pt idx="747">
                  <c:v>14.777000427246094</c:v>
                </c:pt>
                <c:pt idx="748">
                  <c:v>14.777000427246094</c:v>
                </c:pt>
                <c:pt idx="749">
                  <c:v>14.777000427246094</c:v>
                </c:pt>
                <c:pt idx="750">
                  <c:v>14.777000427246094</c:v>
                </c:pt>
                <c:pt idx="751">
                  <c:v>14.777000427246094</c:v>
                </c:pt>
                <c:pt idx="752">
                  <c:v>14.777000427246094</c:v>
                </c:pt>
                <c:pt idx="753">
                  <c:v>14.840000152587891</c:v>
                </c:pt>
                <c:pt idx="754">
                  <c:v>14.840000152587891</c:v>
                </c:pt>
                <c:pt idx="755">
                  <c:v>14.840000152587891</c:v>
                </c:pt>
                <c:pt idx="756">
                  <c:v>14.840000152587891</c:v>
                </c:pt>
                <c:pt idx="757">
                  <c:v>14.840000152587891</c:v>
                </c:pt>
                <c:pt idx="758">
                  <c:v>14.840000152587891</c:v>
                </c:pt>
                <c:pt idx="759">
                  <c:v>14.803999900817871</c:v>
                </c:pt>
                <c:pt idx="760">
                  <c:v>14.803999900817871</c:v>
                </c:pt>
                <c:pt idx="761">
                  <c:v>14.803999900817871</c:v>
                </c:pt>
                <c:pt idx="762">
                  <c:v>14.803999900817871</c:v>
                </c:pt>
                <c:pt idx="763">
                  <c:v>14.803999900817871</c:v>
                </c:pt>
                <c:pt idx="764">
                  <c:v>14.803999900817871</c:v>
                </c:pt>
                <c:pt idx="765">
                  <c:v>14.795000076293945</c:v>
                </c:pt>
                <c:pt idx="766">
                  <c:v>14.795000076293945</c:v>
                </c:pt>
                <c:pt idx="767">
                  <c:v>14.795000076293945</c:v>
                </c:pt>
                <c:pt idx="768">
                  <c:v>14.795000076293945</c:v>
                </c:pt>
                <c:pt idx="769">
                  <c:v>14.795000076293945</c:v>
                </c:pt>
                <c:pt idx="770">
                  <c:v>14.795000076293945</c:v>
                </c:pt>
                <c:pt idx="771">
                  <c:v>14.812999725341797</c:v>
                </c:pt>
                <c:pt idx="772">
                  <c:v>14.812999725341797</c:v>
                </c:pt>
                <c:pt idx="773">
                  <c:v>14.812999725341797</c:v>
                </c:pt>
                <c:pt idx="774">
                  <c:v>14.812999725341797</c:v>
                </c:pt>
                <c:pt idx="775">
                  <c:v>14.812999725341797</c:v>
                </c:pt>
                <c:pt idx="776">
                  <c:v>14.812999725341797</c:v>
                </c:pt>
                <c:pt idx="777">
                  <c:v>14.87600040435791</c:v>
                </c:pt>
                <c:pt idx="778">
                  <c:v>14.87600040435791</c:v>
                </c:pt>
                <c:pt idx="779">
                  <c:v>14.87600040435791</c:v>
                </c:pt>
                <c:pt idx="780">
                  <c:v>14.87600040435791</c:v>
                </c:pt>
                <c:pt idx="781">
                  <c:v>14.87600040435791</c:v>
                </c:pt>
                <c:pt idx="782">
                  <c:v>14.87600040435791</c:v>
                </c:pt>
                <c:pt idx="783">
                  <c:v>14.840000152587891</c:v>
                </c:pt>
                <c:pt idx="784">
                  <c:v>14.840000152587891</c:v>
                </c:pt>
                <c:pt idx="785">
                  <c:v>14.840000152587891</c:v>
                </c:pt>
                <c:pt idx="786">
                  <c:v>14.840000152587891</c:v>
                </c:pt>
                <c:pt idx="787">
                  <c:v>14.840000152587891</c:v>
                </c:pt>
                <c:pt idx="788">
                  <c:v>14.840000152587891</c:v>
                </c:pt>
                <c:pt idx="789">
                  <c:v>14.840000152587891</c:v>
                </c:pt>
                <c:pt idx="790">
                  <c:v>14.741000175476074</c:v>
                </c:pt>
                <c:pt idx="791">
                  <c:v>14.741000175476074</c:v>
                </c:pt>
                <c:pt idx="792">
                  <c:v>14.741000175476074</c:v>
                </c:pt>
                <c:pt idx="793">
                  <c:v>14.741000175476074</c:v>
                </c:pt>
                <c:pt idx="794">
                  <c:v>14.741000175476074</c:v>
                </c:pt>
                <c:pt idx="795">
                  <c:v>14.741000175476074</c:v>
                </c:pt>
                <c:pt idx="796">
                  <c:v>14.885000228881836</c:v>
                </c:pt>
                <c:pt idx="797">
                  <c:v>14.885000228881836</c:v>
                </c:pt>
                <c:pt idx="798">
                  <c:v>14.885000228881836</c:v>
                </c:pt>
                <c:pt idx="799">
                  <c:v>14.885000228881836</c:v>
                </c:pt>
                <c:pt idx="800">
                  <c:v>14.885000228881836</c:v>
                </c:pt>
                <c:pt idx="801">
                  <c:v>14.885000228881836</c:v>
                </c:pt>
                <c:pt idx="802">
                  <c:v>14.885000228881836</c:v>
                </c:pt>
                <c:pt idx="803">
                  <c:v>14.885000228881836</c:v>
                </c:pt>
                <c:pt idx="804">
                  <c:v>14.885000228881836</c:v>
                </c:pt>
                <c:pt idx="805">
                  <c:v>14.821999549865723</c:v>
                </c:pt>
                <c:pt idx="806">
                  <c:v>14.821999549865723</c:v>
                </c:pt>
                <c:pt idx="807">
                  <c:v>14.821999549865723</c:v>
                </c:pt>
                <c:pt idx="808">
                  <c:v>14.821999549865723</c:v>
                </c:pt>
                <c:pt idx="809">
                  <c:v>14.821999549865723</c:v>
                </c:pt>
                <c:pt idx="810">
                  <c:v>14.821999549865723</c:v>
                </c:pt>
                <c:pt idx="811">
                  <c:v>14.758999824523926</c:v>
                </c:pt>
                <c:pt idx="812">
                  <c:v>14.758999824523926</c:v>
                </c:pt>
                <c:pt idx="813">
                  <c:v>14.758999824523926</c:v>
                </c:pt>
                <c:pt idx="814">
                  <c:v>14.758999824523926</c:v>
                </c:pt>
                <c:pt idx="815">
                  <c:v>14.758999824523926</c:v>
                </c:pt>
                <c:pt idx="816">
                  <c:v>14.758999824523926</c:v>
                </c:pt>
                <c:pt idx="817">
                  <c:v>14.812999725341797</c:v>
                </c:pt>
                <c:pt idx="818">
                  <c:v>14.812999725341797</c:v>
                </c:pt>
                <c:pt idx="819">
                  <c:v>14.812999725341797</c:v>
                </c:pt>
                <c:pt idx="820">
                  <c:v>14.812999725341797</c:v>
                </c:pt>
                <c:pt idx="821">
                  <c:v>14.812999725341797</c:v>
                </c:pt>
                <c:pt idx="822">
                  <c:v>14.812999725341797</c:v>
                </c:pt>
                <c:pt idx="823">
                  <c:v>14.821999549865723</c:v>
                </c:pt>
                <c:pt idx="824">
                  <c:v>14.821999549865723</c:v>
                </c:pt>
                <c:pt idx="825">
                  <c:v>14.821999549865723</c:v>
                </c:pt>
                <c:pt idx="826">
                  <c:v>14.821999549865723</c:v>
                </c:pt>
                <c:pt idx="827">
                  <c:v>14.821999549865723</c:v>
                </c:pt>
                <c:pt idx="828">
                  <c:v>14.821999549865723</c:v>
                </c:pt>
                <c:pt idx="829">
                  <c:v>14.767999649047852</c:v>
                </c:pt>
                <c:pt idx="830">
                  <c:v>14.767999649047852</c:v>
                </c:pt>
                <c:pt idx="831">
                  <c:v>14.767999649047852</c:v>
                </c:pt>
                <c:pt idx="832">
                  <c:v>14.767999649047852</c:v>
                </c:pt>
                <c:pt idx="833">
                  <c:v>14.767999649047852</c:v>
                </c:pt>
                <c:pt idx="834">
                  <c:v>14.767999649047852</c:v>
                </c:pt>
                <c:pt idx="835">
                  <c:v>14.767999649047852</c:v>
                </c:pt>
                <c:pt idx="836">
                  <c:v>14.758999824523926</c:v>
                </c:pt>
                <c:pt idx="837">
                  <c:v>14.758999824523926</c:v>
                </c:pt>
                <c:pt idx="838">
                  <c:v>14.758999824523926</c:v>
                </c:pt>
                <c:pt idx="839">
                  <c:v>14.758999824523926</c:v>
                </c:pt>
                <c:pt idx="840">
                  <c:v>14.758999824523926</c:v>
                </c:pt>
                <c:pt idx="841">
                  <c:v>14.758999824523926</c:v>
                </c:pt>
                <c:pt idx="842">
                  <c:v>14.651000022888184</c:v>
                </c:pt>
                <c:pt idx="843">
                  <c:v>14.651000022888184</c:v>
                </c:pt>
                <c:pt idx="844">
                  <c:v>14.651000022888184</c:v>
                </c:pt>
                <c:pt idx="845">
                  <c:v>14.651000022888184</c:v>
                </c:pt>
                <c:pt idx="846">
                  <c:v>14.651000022888184</c:v>
                </c:pt>
                <c:pt idx="847">
                  <c:v>14.651000022888184</c:v>
                </c:pt>
                <c:pt idx="848">
                  <c:v>14.569999694824219</c:v>
                </c:pt>
                <c:pt idx="849">
                  <c:v>14.569999694824219</c:v>
                </c:pt>
                <c:pt idx="850">
                  <c:v>14.569999694824219</c:v>
                </c:pt>
                <c:pt idx="851">
                  <c:v>14.569999694824219</c:v>
                </c:pt>
                <c:pt idx="852">
                  <c:v>14.569999694824219</c:v>
                </c:pt>
                <c:pt idx="853">
                  <c:v>14.569999694824219</c:v>
                </c:pt>
                <c:pt idx="854">
                  <c:v>14.354000091552734</c:v>
                </c:pt>
                <c:pt idx="855">
                  <c:v>14.354000091552734</c:v>
                </c:pt>
                <c:pt idx="856">
                  <c:v>14.354000091552734</c:v>
                </c:pt>
                <c:pt idx="857">
                  <c:v>14.354000091552734</c:v>
                </c:pt>
                <c:pt idx="858">
                  <c:v>14.354000091552734</c:v>
                </c:pt>
                <c:pt idx="859">
                  <c:v>14.354000091552734</c:v>
                </c:pt>
                <c:pt idx="860">
                  <c:v>14.208999633789063</c:v>
                </c:pt>
                <c:pt idx="861">
                  <c:v>14.208999633789063</c:v>
                </c:pt>
                <c:pt idx="862">
                  <c:v>14.208999633789063</c:v>
                </c:pt>
                <c:pt idx="863">
                  <c:v>14.208999633789063</c:v>
                </c:pt>
                <c:pt idx="864">
                  <c:v>14.208999633789063</c:v>
                </c:pt>
                <c:pt idx="865">
                  <c:v>14.208999633789063</c:v>
                </c:pt>
                <c:pt idx="866">
                  <c:v>14.208999633789063</c:v>
                </c:pt>
                <c:pt idx="867">
                  <c:v>14.208999633789063</c:v>
                </c:pt>
                <c:pt idx="868">
                  <c:v>14.208999633789063</c:v>
                </c:pt>
                <c:pt idx="869">
                  <c:v>14.722999572753906</c:v>
                </c:pt>
                <c:pt idx="870">
                  <c:v>14.722999572753906</c:v>
                </c:pt>
                <c:pt idx="871">
                  <c:v>14.722999572753906</c:v>
                </c:pt>
                <c:pt idx="872">
                  <c:v>14.722999572753906</c:v>
                </c:pt>
                <c:pt idx="873">
                  <c:v>14.722999572753906</c:v>
                </c:pt>
                <c:pt idx="874">
                  <c:v>14.722999572753906</c:v>
                </c:pt>
                <c:pt idx="875">
                  <c:v>14.651000022888184</c:v>
                </c:pt>
                <c:pt idx="876">
                  <c:v>14.651000022888184</c:v>
                </c:pt>
                <c:pt idx="877">
                  <c:v>14.651000022888184</c:v>
                </c:pt>
                <c:pt idx="878">
                  <c:v>14.651000022888184</c:v>
                </c:pt>
                <c:pt idx="879">
                  <c:v>14.651000022888184</c:v>
                </c:pt>
                <c:pt idx="880">
                  <c:v>14.651000022888184</c:v>
                </c:pt>
                <c:pt idx="881">
                  <c:v>14.651000022888184</c:v>
                </c:pt>
                <c:pt idx="882">
                  <c:v>14.597000122070313</c:v>
                </c:pt>
                <c:pt idx="883">
                  <c:v>14.597000122070313</c:v>
                </c:pt>
                <c:pt idx="884">
                  <c:v>14.597000122070313</c:v>
                </c:pt>
                <c:pt idx="885">
                  <c:v>14.597000122070313</c:v>
                </c:pt>
                <c:pt idx="886">
                  <c:v>14.597000122070313</c:v>
                </c:pt>
                <c:pt idx="887">
                  <c:v>14.597000122070313</c:v>
                </c:pt>
                <c:pt idx="888">
                  <c:v>14.579000473022461</c:v>
                </c:pt>
                <c:pt idx="889">
                  <c:v>14.579000473022461</c:v>
                </c:pt>
                <c:pt idx="890">
                  <c:v>14.579000473022461</c:v>
                </c:pt>
                <c:pt idx="891">
                  <c:v>14.579000473022461</c:v>
                </c:pt>
                <c:pt idx="892">
                  <c:v>14.579000473022461</c:v>
                </c:pt>
                <c:pt idx="893">
                  <c:v>14.579000473022461</c:v>
                </c:pt>
                <c:pt idx="894">
                  <c:v>14.668999671936035</c:v>
                </c:pt>
                <c:pt idx="895">
                  <c:v>14.668999671936035</c:v>
                </c:pt>
                <c:pt idx="896">
                  <c:v>14.668999671936035</c:v>
                </c:pt>
                <c:pt idx="897">
                  <c:v>14.668999671936035</c:v>
                </c:pt>
                <c:pt idx="898">
                  <c:v>14.668999671936035</c:v>
                </c:pt>
                <c:pt idx="899">
                  <c:v>14.668999671936035</c:v>
                </c:pt>
                <c:pt idx="900">
                  <c:v>14.62399959564209</c:v>
                </c:pt>
                <c:pt idx="901">
                  <c:v>14.62399959564209</c:v>
                </c:pt>
                <c:pt idx="902">
                  <c:v>14.62399959564209</c:v>
                </c:pt>
                <c:pt idx="903">
                  <c:v>14.62399959564209</c:v>
                </c:pt>
                <c:pt idx="904">
                  <c:v>14.62399959564209</c:v>
                </c:pt>
                <c:pt idx="905">
                  <c:v>14.62399959564209</c:v>
                </c:pt>
                <c:pt idx="906">
                  <c:v>14.71399974822998</c:v>
                </c:pt>
                <c:pt idx="907">
                  <c:v>14.71399974822998</c:v>
                </c:pt>
                <c:pt idx="908">
                  <c:v>14.71399974822998</c:v>
                </c:pt>
                <c:pt idx="909">
                  <c:v>14.71399974822998</c:v>
                </c:pt>
                <c:pt idx="910">
                  <c:v>14.71399974822998</c:v>
                </c:pt>
                <c:pt idx="911">
                  <c:v>14.71399974822998</c:v>
                </c:pt>
                <c:pt idx="912">
                  <c:v>14.71399974822998</c:v>
                </c:pt>
                <c:pt idx="913">
                  <c:v>14.78600025177002</c:v>
                </c:pt>
                <c:pt idx="914">
                  <c:v>14.78600025177002</c:v>
                </c:pt>
                <c:pt idx="915">
                  <c:v>14.78600025177002</c:v>
                </c:pt>
                <c:pt idx="916">
                  <c:v>14.78600025177002</c:v>
                </c:pt>
                <c:pt idx="917">
                  <c:v>14.78600025177002</c:v>
                </c:pt>
                <c:pt idx="918">
                  <c:v>14.78600025177002</c:v>
                </c:pt>
                <c:pt idx="919">
                  <c:v>14.62399959564209</c:v>
                </c:pt>
                <c:pt idx="920">
                  <c:v>14.62399959564209</c:v>
                </c:pt>
                <c:pt idx="921">
                  <c:v>14.62399959564209</c:v>
                </c:pt>
                <c:pt idx="922">
                  <c:v>14.62399959564209</c:v>
                </c:pt>
                <c:pt idx="923">
                  <c:v>14.62399959564209</c:v>
                </c:pt>
                <c:pt idx="924">
                  <c:v>14.62399959564209</c:v>
                </c:pt>
                <c:pt idx="925">
                  <c:v>14.758999824523926</c:v>
                </c:pt>
                <c:pt idx="926">
                  <c:v>14.758999824523926</c:v>
                </c:pt>
                <c:pt idx="927">
                  <c:v>14.758999824523926</c:v>
                </c:pt>
                <c:pt idx="928">
                  <c:v>14.758999824523926</c:v>
                </c:pt>
                <c:pt idx="929">
                  <c:v>14.758999824523926</c:v>
                </c:pt>
                <c:pt idx="930">
                  <c:v>14.758999824523926</c:v>
                </c:pt>
                <c:pt idx="931">
                  <c:v>14.758999824523926</c:v>
                </c:pt>
                <c:pt idx="932">
                  <c:v>14.758999824523926</c:v>
                </c:pt>
                <c:pt idx="933">
                  <c:v>14.758999824523926</c:v>
                </c:pt>
                <c:pt idx="934">
                  <c:v>14.605999946594238</c:v>
                </c:pt>
                <c:pt idx="935">
                  <c:v>14.605999946594238</c:v>
                </c:pt>
                <c:pt idx="936">
                  <c:v>14.605999946594238</c:v>
                </c:pt>
                <c:pt idx="937">
                  <c:v>14.605999946594238</c:v>
                </c:pt>
                <c:pt idx="938">
                  <c:v>14.605999946594238</c:v>
                </c:pt>
                <c:pt idx="939">
                  <c:v>14.605999946594238</c:v>
                </c:pt>
                <c:pt idx="940">
                  <c:v>14.678000450134277</c:v>
                </c:pt>
                <c:pt idx="941">
                  <c:v>14.678000450134277</c:v>
                </c:pt>
                <c:pt idx="942">
                  <c:v>14.678000450134277</c:v>
                </c:pt>
                <c:pt idx="943">
                  <c:v>14.678000450134277</c:v>
                </c:pt>
                <c:pt idx="944">
                  <c:v>14.678000450134277</c:v>
                </c:pt>
                <c:pt idx="945">
                  <c:v>14.678000450134277</c:v>
                </c:pt>
                <c:pt idx="946">
                  <c:v>14.741000175476074</c:v>
                </c:pt>
                <c:pt idx="947">
                  <c:v>14.741000175476074</c:v>
                </c:pt>
                <c:pt idx="948">
                  <c:v>14.741000175476074</c:v>
                </c:pt>
                <c:pt idx="949">
                  <c:v>14.741000175476074</c:v>
                </c:pt>
                <c:pt idx="950">
                  <c:v>14.741000175476074</c:v>
                </c:pt>
                <c:pt idx="951">
                  <c:v>14.741000175476074</c:v>
                </c:pt>
                <c:pt idx="952">
                  <c:v>14.62399959564209</c:v>
                </c:pt>
                <c:pt idx="953">
                  <c:v>14.62399959564209</c:v>
                </c:pt>
                <c:pt idx="954">
                  <c:v>14.62399959564209</c:v>
                </c:pt>
                <c:pt idx="955">
                  <c:v>14.62399959564209</c:v>
                </c:pt>
                <c:pt idx="956">
                  <c:v>14.62399959564209</c:v>
                </c:pt>
                <c:pt idx="957">
                  <c:v>14.62399959564209</c:v>
                </c:pt>
                <c:pt idx="958">
                  <c:v>14.62399959564209</c:v>
                </c:pt>
                <c:pt idx="959">
                  <c:v>14.633000373840332</c:v>
                </c:pt>
                <c:pt idx="960">
                  <c:v>14.633000373840332</c:v>
                </c:pt>
                <c:pt idx="961">
                  <c:v>14.633000373840332</c:v>
                </c:pt>
                <c:pt idx="962">
                  <c:v>14.633000373840332</c:v>
                </c:pt>
                <c:pt idx="963">
                  <c:v>14.633000373840332</c:v>
                </c:pt>
                <c:pt idx="964">
                  <c:v>14.633000373840332</c:v>
                </c:pt>
                <c:pt idx="965">
                  <c:v>14.62399959564209</c:v>
                </c:pt>
                <c:pt idx="966">
                  <c:v>14.62399959564209</c:v>
                </c:pt>
                <c:pt idx="967">
                  <c:v>14.62399959564209</c:v>
                </c:pt>
                <c:pt idx="968">
                  <c:v>14.62399959564209</c:v>
                </c:pt>
                <c:pt idx="969">
                  <c:v>14.62399959564209</c:v>
                </c:pt>
                <c:pt idx="970">
                  <c:v>14.62399959564209</c:v>
                </c:pt>
                <c:pt idx="971">
                  <c:v>14.62399959564209</c:v>
                </c:pt>
                <c:pt idx="972">
                  <c:v>14.62399959564209</c:v>
                </c:pt>
                <c:pt idx="973">
                  <c:v>14.62399959564209</c:v>
                </c:pt>
                <c:pt idx="974">
                  <c:v>14.62399959564209</c:v>
                </c:pt>
                <c:pt idx="975">
                  <c:v>14.62399959564209</c:v>
                </c:pt>
                <c:pt idx="976">
                  <c:v>14.62399959564209</c:v>
                </c:pt>
                <c:pt idx="977">
                  <c:v>14.62399959564209</c:v>
                </c:pt>
                <c:pt idx="978">
                  <c:v>14.62399959564209</c:v>
                </c:pt>
                <c:pt idx="979">
                  <c:v>14.62399959564209</c:v>
                </c:pt>
                <c:pt idx="980">
                  <c:v>14.62399959564209</c:v>
                </c:pt>
                <c:pt idx="981">
                  <c:v>14.62399959564209</c:v>
                </c:pt>
                <c:pt idx="982">
                  <c:v>14.62399959564209</c:v>
                </c:pt>
                <c:pt idx="983">
                  <c:v>14.579000473022461</c:v>
                </c:pt>
                <c:pt idx="984">
                  <c:v>14.579000473022461</c:v>
                </c:pt>
                <c:pt idx="985">
                  <c:v>14.579000473022461</c:v>
                </c:pt>
                <c:pt idx="986">
                  <c:v>14.579000473022461</c:v>
                </c:pt>
                <c:pt idx="987">
                  <c:v>14.579000473022461</c:v>
                </c:pt>
                <c:pt idx="988">
                  <c:v>14.579000473022461</c:v>
                </c:pt>
                <c:pt idx="989">
                  <c:v>14.579000473022461</c:v>
                </c:pt>
                <c:pt idx="990">
                  <c:v>14.62399959564209</c:v>
                </c:pt>
                <c:pt idx="991">
                  <c:v>14.62399959564209</c:v>
                </c:pt>
                <c:pt idx="992">
                  <c:v>14.62399959564209</c:v>
                </c:pt>
                <c:pt idx="993">
                  <c:v>14.62399959564209</c:v>
                </c:pt>
                <c:pt idx="994">
                  <c:v>14.62399959564209</c:v>
                </c:pt>
                <c:pt idx="995">
                  <c:v>14.62399959564209</c:v>
                </c:pt>
                <c:pt idx="996">
                  <c:v>14.62399959564209</c:v>
                </c:pt>
                <c:pt idx="997">
                  <c:v>14.62399959564209</c:v>
                </c:pt>
                <c:pt idx="998">
                  <c:v>14.62399959564209</c:v>
                </c:pt>
                <c:pt idx="999">
                  <c:v>14.62399959564209</c:v>
                </c:pt>
                <c:pt idx="1000">
                  <c:v>14.62399959564209</c:v>
                </c:pt>
                <c:pt idx="1001">
                  <c:v>14.62399959564209</c:v>
                </c:pt>
                <c:pt idx="1002">
                  <c:v>14.62399959564209</c:v>
                </c:pt>
                <c:pt idx="1003">
                  <c:v>14.62399959564209</c:v>
                </c:pt>
                <c:pt idx="1004">
                  <c:v>14.62399959564209</c:v>
                </c:pt>
                <c:pt idx="1005">
                  <c:v>14.614999771118164</c:v>
                </c:pt>
                <c:pt idx="1006">
                  <c:v>14.614999771118164</c:v>
                </c:pt>
                <c:pt idx="1007">
                  <c:v>14.614999771118164</c:v>
                </c:pt>
                <c:pt idx="1008">
                  <c:v>14.614999771118164</c:v>
                </c:pt>
                <c:pt idx="1009">
                  <c:v>14.614999771118164</c:v>
                </c:pt>
                <c:pt idx="1010">
                  <c:v>14.614999771118164</c:v>
                </c:pt>
                <c:pt idx="1011">
                  <c:v>14.614999771118164</c:v>
                </c:pt>
                <c:pt idx="1012">
                  <c:v>14.614999771118164</c:v>
                </c:pt>
                <c:pt idx="1013">
                  <c:v>14.614999771118164</c:v>
                </c:pt>
                <c:pt idx="1014">
                  <c:v>14.614999771118164</c:v>
                </c:pt>
                <c:pt idx="1015">
                  <c:v>14.614999771118164</c:v>
                </c:pt>
                <c:pt idx="1016">
                  <c:v>14.614999771118164</c:v>
                </c:pt>
                <c:pt idx="1017">
                  <c:v>14.597000122070313</c:v>
                </c:pt>
                <c:pt idx="1018">
                  <c:v>14.597000122070313</c:v>
                </c:pt>
                <c:pt idx="1019">
                  <c:v>14.597000122070313</c:v>
                </c:pt>
                <c:pt idx="1020">
                  <c:v>14.597000122070313</c:v>
                </c:pt>
                <c:pt idx="1021">
                  <c:v>14.597000122070313</c:v>
                </c:pt>
                <c:pt idx="1022">
                  <c:v>14.597000122070313</c:v>
                </c:pt>
                <c:pt idx="1023">
                  <c:v>14.588000297546387</c:v>
                </c:pt>
                <c:pt idx="1024">
                  <c:v>14.588000297546387</c:v>
                </c:pt>
                <c:pt idx="1025">
                  <c:v>14.588000297546387</c:v>
                </c:pt>
                <c:pt idx="1026">
                  <c:v>14.588000297546387</c:v>
                </c:pt>
                <c:pt idx="1027">
                  <c:v>14.588000297546387</c:v>
                </c:pt>
                <c:pt idx="1028">
                  <c:v>14.588000297546387</c:v>
                </c:pt>
                <c:pt idx="1029">
                  <c:v>14.722999572753906</c:v>
                </c:pt>
                <c:pt idx="1030">
                  <c:v>14.722999572753906</c:v>
                </c:pt>
                <c:pt idx="1031">
                  <c:v>14.722999572753906</c:v>
                </c:pt>
                <c:pt idx="1032">
                  <c:v>14.722999572753906</c:v>
                </c:pt>
                <c:pt idx="1033">
                  <c:v>14.722999572753906</c:v>
                </c:pt>
                <c:pt idx="1034">
                  <c:v>14.722999572753906</c:v>
                </c:pt>
                <c:pt idx="1035">
                  <c:v>14.651000022888184</c:v>
                </c:pt>
                <c:pt idx="1036">
                  <c:v>14.651000022888184</c:v>
                </c:pt>
                <c:pt idx="1037">
                  <c:v>14.651000022888184</c:v>
                </c:pt>
                <c:pt idx="1038">
                  <c:v>14.651000022888184</c:v>
                </c:pt>
                <c:pt idx="1039">
                  <c:v>14.651000022888184</c:v>
                </c:pt>
                <c:pt idx="1040">
                  <c:v>14.651000022888184</c:v>
                </c:pt>
                <c:pt idx="1041">
                  <c:v>14.651000022888184</c:v>
                </c:pt>
                <c:pt idx="1042">
                  <c:v>14.605999946594238</c:v>
                </c:pt>
                <c:pt idx="1043">
                  <c:v>14.605999946594238</c:v>
                </c:pt>
                <c:pt idx="1044">
                  <c:v>14.605999946594238</c:v>
                </c:pt>
                <c:pt idx="1045">
                  <c:v>14.605999946594238</c:v>
                </c:pt>
                <c:pt idx="1046">
                  <c:v>14.605999946594238</c:v>
                </c:pt>
                <c:pt idx="1047">
                  <c:v>14.605999946594238</c:v>
                </c:pt>
                <c:pt idx="1048">
                  <c:v>14.605999946594238</c:v>
                </c:pt>
                <c:pt idx="1049">
                  <c:v>14.605999946594238</c:v>
                </c:pt>
                <c:pt idx="1050">
                  <c:v>14.605999946594238</c:v>
                </c:pt>
                <c:pt idx="1051">
                  <c:v>14.605999946594238</c:v>
                </c:pt>
                <c:pt idx="1052">
                  <c:v>14.605999946594238</c:v>
                </c:pt>
                <c:pt idx="1053">
                  <c:v>14.605999946594238</c:v>
                </c:pt>
                <c:pt idx="1054">
                  <c:v>14.651000022888184</c:v>
                </c:pt>
                <c:pt idx="1055">
                  <c:v>14.651000022888184</c:v>
                </c:pt>
                <c:pt idx="1056">
                  <c:v>14.651000022888184</c:v>
                </c:pt>
                <c:pt idx="1057">
                  <c:v>14.651000022888184</c:v>
                </c:pt>
                <c:pt idx="1058">
                  <c:v>14.651000022888184</c:v>
                </c:pt>
                <c:pt idx="1059">
                  <c:v>14.651000022888184</c:v>
                </c:pt>
                <c:pt idx="1060">
                  <c:v>14.651000022888184</c:v>
                </c:pt>
                <c:pt idx="1061">
                  <c:v>14.651000022888184</c:v>
                </c:pt>
                <c:pt idx="1062">
                  <c:v>14.651000022888184</c:v>
                </c:pt>
                <c:pt idx="1063">
                  <c:v>14.579000473022461</c:v>
                </c:pt>
                <c:pt idx="1064">
                  <c:v>14.579000473022461</c:v>
                </c:pt>
                <c:pt idx="1065">
                  <c:v>14.579000473022461</c:v>
                </c:pt>
                <c:pt idx="1066">
                  <c:v>14.579000473022461</c:v>
                </c:pt>
                <c:pt idx="1067">
                  <c:v>14.579000473022461</c:v>
                </c:pt>
                <c:pt idx="1068">
                  <c:v>14.579000473022461</c:v>
                </c:pt>
                <c:pt idx="1069">
                  <c:v>14.552000045776367</c:v>
                </c:pt>
                <c:pt idx="1070">
                  <c:v>14.552000045776367</c:v>
                </c:pt>
                <c:pt idx="1071">
                  <c:v>14.552000045776367</c:v>
                </c:pt>
                <c:pt idx="1072">
                  <c:v>14.552000045776367</c:v>
                </c:pt>
                <c:pt idx="1073">
                  <c:v>14.552000045776367</c:v>
                </c:pt>
                <c:pt idx="1074">
                  <c:v>14.552000045776367</c:v>
                </c:pt>
                <c:pt idx="1075">
                  <c:v>14.633000373840332</c:v>
                </c:pt>
                <c:pt idx="1076">
                  <c:v>14.633000373840332</c:v>
                </c:pt>
                <c:pt idx="1077">
                  <c:v>14.633000373840332</c:v>
                </c:pt>
                <c:pt idx="1078">
                  <c:v>14.633000373840332</c:v>
                </c:pt>
                <c:pt idx="1079">
                  <c:v>14.633000373840332</c:v>
                </c:pt>
                <c:pt idx="1080">
                  <c:v>14.633000373840332</c:v>
                </c:pt>
                <c:pt idx="1081">
                  <c:v>14.579000473022461</c:v>
                </c:pt>
                <c:pt idx="1082">
                  <c:v>14.579000473022461</c:v>
                </c:pt>
                <c:pt idx="1083">
                  <c:v>14.579000473022461</c:v>
                </c:pt>
                <c:pt idx="1084">
                  <c:v>14.579000473022461</c:v>
                </c:pt>
                <c:pt idx="1085">
                  <c:v>14.579000473022461</c:v>
                </c:pt>
                <c:pt idx="1086">
                  <c:v>14.579000473022461</c:v>
                </c:pt>
                <c:pt idx="1087">
                  <c:v>14.579000473022461</c:v>
                </c:pt>
                <c:pt idx="1088">
                  <c:v>14.614999771118164</c:v>
                </c:pt>
                <c:pt idx="1089">
                  <c:v>14.614999771118164</c:v>
                </c:pt>
                <c:pt idx="1090">
                  <c:v>14.614999771118164</c:v>
                </c:pt>
                <c:pt idx="1091">
                  <c:v>14.614999771118164</c:v>
                </c:pt>
                <c:pt idx="1092">
                  <c:v>14.614999771118164</c:v>
                </c:pt>
                <c:pt idx="1093">
                  <c:v>14.614999771118164</c:v>
                </c:pt>
                <c:pt idx="1094">
                  <c:v>14.552000045776367</c:v>
                </c:pt>
                <c:pt idx="1095">
                  <c:v>14.552000045776367</c:v>
                </c:pt>
                <c:pt idx="1096">
                  <c:v>14.552000045776367</c:v>
                </c:pt>
                <c:pt idx="1097">
                  <c:v>14.552000045776367</c:v>
                </c:pt>
                <c:pt idx="1098">
                  <c:v>14.552000045776367</c:v>
                </c:pt>
                <c:pt idx="1099">
                  <c:v>14.552000045776367</c:v>
                </c:pt>
                <c:pt idx="1100">
                  <c:v>14.534000396728516</c:v>
                </c:pt>
                <c:pt idx="1101">
                  <c:v>14.534000396728516</c:v>
                </c:pt>
                <c:pt idx="1102">
                  <c:v>14.534000396728516</c:v>
                </c:pt>
                <c:pt idx="1103">
                  <c:v>14.534000396728516</c:v>
                </c:pt>
                <c:pt idx="1104">
                  <c:v>14.534000396728516</c:v>
                </c:pt>
                <c:pt idx="1105">
                  <c:v>14.534000396728516</c:v>
                </c:pt>
                <c:pt idx="1106">
                  <c:v>14.552000045776367</c:v>
                </c:pt>
                <c:pt idx="1107">
                  <c:v>14.552000045776367</c:v>
                </c:pt>
                <c:pt idx="1108">
                  <c:v>14.552000045776367</c:v>
                </c:pt>
                <c:pt idx="1109">
                  <c:v>14.552000045776367</c:v>
                </c:pt>
                <c:pt idx="1110">
                  <c:v>14.552000045776367</c:v>
                </c:pt>
                <c:pt idx="1111">
                  <c:v>14.552000045776367</c:v>
                </c:pt>
                <c:pt idx="1112">
                  <c:v>14.543000221252441</c:v>
                </c:pt>
                <c:pt idx="1113">
                  <c:v>14.543000221252441</c:v>
                </c:pt>
                <c:pt idx="1114">
                  <c:v>14.543000221252441</c:v>
                </c:pt>
                <c:pt idx="1115">
                  <c:v>14.543000221252441</c:v>
                </c:pt>
                <c:pt idx="1116">
                  <c:v>14.543000221252441</c:v>
                </c:pt>
                <c:pt idx="1117">
                  <c:v>14.543000221252441</c:v>
                </c:pt>
                <c:pt idx="1118">
                  <c:v>14.62399959564209</c:v>
                </c:pt>
                <c:pt idx="1119">
                  <c:v>14.62399959564209</c:v>
                </c:pt>
                <c:pt idx="1120">
                  <c:v>14.62399959564209</c:v>
                </c:pt>
                <c:pt idx="1121">
                  <c:v>14.62399959564209</c:v>
                </c:pt>
                <c:pt idx="1122">
                  <c:v>14.62399959564209</c:v>
                </c:pt>
                <c:pt idx="1123">
                  <c:v>14.62399959564209</c:v>
                </c:pt>
                <c:pt idx="1124">
                  <c:v>14.62399959564209</c:v>
                </c:pt>
                <c:pt idx="1125">
                  <c:v>14.62399959564209</c:v>
                </c:pt>
                <c:pt idx="1126">
                  <c:v>14.62399959564209</c:v>
                </c:pt>
                <c:pt idx="1127">
                  <c:v>14.552000045776367</c:v>
                </c:pt>
                <c:pt idx="1128">
                  <c:v>14.552000045776367</c:v>
                </c:pt>
                <c:pt idx="1129">
                  <c:v>14.552000045776367</c:v>
                </c:pt>
                <c:pt idx="1130">
                  <c:v>14.552000045776367</c:v>
                </c:pt>
                <c:pt idx="1131">
                  <c:v>14.552000045776367</c:v>
                </c:pt>
                <c:pt idx="1132">
                  <c:v>14.552000045776367</c:v>
                </c:pt>
                <c:pt idx="1133">
                  <c:v>14.534000396728516</c:v>
                </c:pt>
                <c:pt idx="1134">
                  <c:v>14.534000396728516</c:v>
                </c:pt>
                <c:pt idx="1135">
                  <c:v>14.534000396728516</c:v>
                </c:pt>
                <c:pt idx="1136">
                  <c:v>14.534000396728516</c:v>
                </c:pt>
                <c:pt idx="1137">
                  <c:v>14.534000396728516</c:v>
                </c:pt>
                <c:pt idx="1138">
                  <c:v>14.534000396728516</c:v>
                </c:pt>
                <c:pt idx="1139">
                  <c:v>14.534000396728516</c:v>
                </c:pt>
                <c:pt idx="1140">
                  <c:v>14.543000221252441</c:v>
                </c:pt>
                <c:pt idx="1141">
                  <c:v>14.543000221252441</c:v>
                </c:pt>
                <c:pt idx="1142">
                  <c:v>14.543000221252441</c:v>
                </c:pt>
                <c:pt idx="1143">
                  <c:v>14.543000221252441</c:v>
                </c:pt>
                <c:pt idx="1144">
                  <c:v>14.543000221252441</c:v>
                </c:pt>
                <c:pt idx="1145">
                  <c:v>14.543000221252441</c:v>
                </c:pt>
                <c:pt idx="1146">
                  <c:v>14.579000473022461</c:v>
                </c:pt>
                <c:pt idx="1147">
                  <c:v>14.579000473022461</c:v>
                </c:pt>
                <c:pt idx="1148">
                  <c:v>14.579000473022461</c:v>
                </c:pt>
                <c:pt idx="1149">
                  <c:v>14.579000473022461</c:v>
                </c:pt>
                <c:pt idx="1150">
                  <c:v>14.579000473022461</c:v>
                </c:pt>
                <c:pt idx="1151">
                  <c:v>14.579000473022461</c:v>
                </c:pt>
                <c:pt idx="1152">
                  <c:v>14.498000144958496</c:v>
                </c:pt>
                <c:pt idx="1153">
                  <c:v>14.498000144958496</c:v>
                </c:pt>
                <c:pt idx="1154">
                  <c:v>14.498000144958496</c:v>
                </c:pt>
                <c:pt idx="1155">
                  <c:v>14.498000144958496</c:v>
                </c:pt>
                <c:pt idx="1156">
                  <c:v>14.498000144958496</c:v>
                </c:pt>
                <c:pt idx="1157">
                  <c:v>14.498000144958496</c:v>
                </c:pt>
                <c:pt idx="1158">
                  <c:v>14.498000144958496</c:v>
                </c:pt>
                <c:pt idx="1159">
                  <c:v>14.498000144958496</c:v>
                </c:pt>
                <c:pt idx="1160">
                  <c:v>14.498000144958496</c:v>
                </c:pt>
                <c:pt idx="1161">
                  <c:v>14.498000144958496</c:v>
                </c:pt>
                <c:pt idx="1162">
                  <c:v>14.498000144958496</c:v>
                </c:pt>
                <c:pt idx="1163">
                  <c:v>14.48900032043457</c:v>
                </c:pt>
                <c:pt idx="1164">
                  <c:v>14.48900032043457</c:v>
                </c:pt>
                <c:pt idx="1165">
                  <c:v>14.48900032043457</c:v>
                </c:pt>
                <c:pt idx="1166">
                  <c:v>14.48900032043457</c:v>
                </c:pt>
                <c:pt idx="1167">
                  <c:v>14.48900032043457</c:v>
                </c:pt>
                <c:pt idx="1168">
                  <c:v>14.48900032043457</c:v>
                </c:pt>
                <c:pt idx="1169">
                  <c:v>14.48900032043457</c:v>
                </c:pt>
                <c:pt idx="1170">
                  <c:v>14.498000144958496</c:v>
                </c:pt>
                <c:pt idx="1171">
                  <c:v>14.498000144958496</c:v>
                </c:pt>
                <c:pt idx="1172">
                  <c:v>14.498000144958496</c:v>
                </c:pt>
                <c:pt idx="1173">
                  <c:v>14.498000144958496</c:v>
                </c:pt>
                <c:pt idx="1174">
                  <c:v>14.498000144958496</c:v>
                </c:pt>
                <c:pt idx="1175">
                  <c:v>14.498000144958496</c:v>
                </c:pt>
                <c:pt idx="1176">
                  <c:v>14.597000122070313</c:v>
                </c:pt>
                <c:pt idx="1177">
                  <c:v>14.597000122070313</c:v>
                </c:pt>
                <c:pt idx="1178">
                  <c:v>14.597000122070313</c:v>
                </c:pt>
                <c:pt idx="1179">
                  <c:v>14.597000122070313</c:v>
                </c:pt>
                <c:pt idx="1180">
                  <c:v>14.597000122070313</c:v>
                </c:pt>
                <c:pt idx="1181">
                  <c:v>14.597000122070313</c:v>
                </c:pt>
                <c:pt idx="1182">
                  <c:v>14.506999969482422</c:v>
                </c:pt>
                <c:pt idx="1183">
                  <c:v>14.506999969482422</c:v>
                </c:pt>
                <c:pt idx="1184">
                  <c:v>14.506999969482422</c:v>
                </c:pt>
                <c:pt idx="1185">
                  <c:v>14.506999969482422</c:v>
                </c:pt>
                <c:pt idx="1186">
                  <c:v>14.506999969482422</c:v>
                </c:pt>
                <c:pt idx="1187">
                  <c:v>14.506999969482422</c:v>
                </c:pt>
                <c:pt idx="1188">
                  <c:v>14.506999969482422</c:v>
                </c:pt>
                <c:pt idx="1189">
                  <c:v>14.506999969482422</c:v>
                </c:pt>
                <c:pt idx="1190">
                  <c:v>14.506999969482422</c:v>
                </c:pt>
                <c:pt idx="1191">
                  <c:v>14.498000144958496</c:v>
                </c:pt>
                <c:pt idx="1192">
                  <c:v>14.498000144958496</c:v>
                </c:pt>
                <c:pt idx="1193">
                  <c:v>14.498000144958496</c:v>
                </c:pt>
                <c:pt idx="1194">
                  <c:v>14.498000144958496</c:v>
                </c:pt>
                <c:pt idx="1195">
                  <c:v>14.498000144958496</c:v>
                </c:pt>
                <c:pt idx="1196">
                  <c:v>14.498000144958496</c:v>
                </c:pt>
                <c:pt idx="1197">
                  <c:v>14.642000198364258</c:v>
                </c:pt>
                <c:pt idx="1198">
                  <c:v>14.642000198364258</c:v>
                </c:pt>
                <c:pt idx="1199">
                  <c:v>14.642000198364258</c:v>
                </c:pt>
                <c:pt idx="1200">
                  <c:v>14.642000198364258</c:v>
                </c:pt>
                <c:pt idx="1201">
                  <c:v>14.642000198364258</c:v>
                </c:pt>
                <c:pt idx="1202">
                  <c:v>14.642000198364258</c:v>
                </c:pt>
                <c:pt idx="1203">
                  <c:v>14.515999794006348</c:v>
                </c:pt>
                <c:pt idx="1204">
                  <c:v>14.515999794006348</c:v>
                </c:pt>
                <c:pt idx="1205">
                  <c:v>14.515999794006348</c:v>
                </c:pt>
                <c:pt idx="1206">
                  <c:v>14.515999794006348</c:v>
                </c:pt>
                <c:pt idx="1207">
                  <c:v>14.515999794006348</c:v>
                </c:pt>
                <c:pt idx="1208">
                  <c:v>14.515999794006348</c:v>
                </c:pt>
                <c:pt idx="1209">
                  <c:v>14.614999771118164</c:v>
                </c:pt>
                <c:pt idx="1210">
                  <c:v>14.614999771118164</c:v>
                </c:pt>
                <c:pt idx="1211">
                  <c:v>14.614999771118164</c:v>
                </c:pt>
                <c:pt idx="1212">
                  <c:v>14.614999771118164</c:v>
                </c:pt>
                <c:pt idx="1213">
                  <c:v>14.614999771118164</c:v>
                </c:pt>
                <c:pt idx="1214">
                  <c:v>14.614999771118164</c:v>
                </c:pt>
                <c:pt idx="1215">
                  <c:v>14.614999771118164</c:v>
                </c:pt>
                <c:pt idx="1216">
                  <c:v>14.588000297546387</c:v>
                </c:pt>
                <c:pt idx="1217">
                  <c:v>14.588000297546387</c:v>
                </c:pt>
                <c:pt idx="1218">
                  <c:v>14.588000297546387</c:v>
                </c:pt>
                <c:pt idx="1219">
                  <c:v>14.588000297546387</c:v>
                </c:pt>
                <c:pt idx="1220">
                  <c:v>14.588000297546387</c:v>
                </c:pt>
                <c:pt idx="1221">
                  <c:v>14.588000297546387</c:v>
                </c:pt>
                <c:pt idx="1222">
                  <c:v>14.605999946594238</c:v>
                </c:pt>
                <c:pt idx="1223">
                  <c:v>14.605999946594238</c:v>
                </c:pt>
                <c:pt idx="1224">
                  <c:v>14.605999946594238</c:v>
                </c:pt>
                <c:pt idx="1225">
                  <c:v>14.605999946594238</c:v>
                </c:pt>
                <c:pt idx="1226">
                  <c:v>14.605999946594238</c:v>
                </c:pt>
                <c:pt idx="1227">
                  <c:v>14.605999946594238</c:v>
                </c:pt>
                <c:pt idx="1228">
                  <c:v>14.579000473022461</c:v>
                </c:pt>
                <c:pt idx="1229">
                  <c:v>14.579000473022461</c:v>
                </c:pt>
                <c:pt idx="1230">
                  <c:v>14.579000473022461</c:v>
                </c:pt>
                <c:pt idx="1231">
                  <c:v>14.579000473022461</c:v>
                </c:pt>
                <c:pt idx="1232">
                  <c:v>14.579000473022461</c:v>
                </c:pt>
                <c:pt idx="1233">
                  <c:v>14.579000473022461</c:v>
                </c:pt>
                <c:pt idx="1234">
                  <c:v>14.515999794006348</c:v>
                </c:pt>
                <c:pt idx="1235">
                  <c:v>14.515999794006348</c:v>
                </c:pt>
                <c:pt idx="1236">
                  <c:v>14.515999794006348</c:v>
                </c:pt>
                <c:pt idx="1237">
                  <c:v>14.515999794006348</c:v>
                </c:pt>
                <c:pt idx="1238">
                  <c:v>14.515999794006348</c:v>
                </c:pt>
                <c:pt idx="1239">
                  <c:v>14.515999794006348</c:v>
                </c:pt>
                <c:pt idx="1240">
                  <c:v>14.588000297546387</c:v>
                </c:pt>
                <c:pt idx="1241">
                  <c:v>14.588000297546387</c:v>
                </c:pt>
                <c:pt idx="1242">
                  <c:v>14.588000297546387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AC-4192-B5E4-B2D707905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15. Crude Oil Fluorescence Int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16. pH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17. pH mV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18. ORP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19. Tempera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20. Chlorophyll A Fluorescence 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21. Dissolved Oxygen Concentra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22. Dissolved Oxygen Saturatio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23. Oxygen Partial Press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24. Tempera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10820400" cy="7848600"/>
    <xdr:graphicFrame macro="">
      <xdr:nvGraphicFramePr>
        <xdr:cNvPr id="2" name="25. External Voltag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7265625" defaultRowHeight="15" x14ac:dyDescent="0.25"/>
  <cols>
    <col min="2" max="4" width="25.54296875" customWidth="1"/>
  </cols>
  <sheetData>
    <row r="2" spans="2:4" ht="109.95" customHeight="1" thickBot="1" x14ac:dyDescent="0.3">
      <c r="B2" s="6"/>
      <c r="C2" s="5"/>
      <c r="D2" s="4"/>
    </row>
    <row r="3" spans="2:4" ht="28.5" customHeight="1" x14ac:dyDescent="0.3">
      <c r="B3" s="7" t="s">
        <v>0</v>
      </c>
      <c r="C3" s="11" t="s">
        <v>2</v>
      </c>
      <c r="D3" s="15" t="s">
        <v>4</v>
      </c>
    </row>
    <row r="4" spans="2:4" x14ac:dyDescent="0.25">
      <c r="B4" s="8" t="s">
        <v>1</v>
      </c>
      <c r="C4" s="12" t="s">
        <v>3</v>
      </c>
      <c r="D4" s="16" t="s">
        <v>5</v>
      </c>
    </row>
    <row r="5" spans="2:4" ht="28.5" customHeight="1" x14ac:dyDescent="0.3">
      <c r="B5" s="9" t="s">
        <v>6</v>
      </c>
      <c r="C5" s="13" t="s">
        <v>8</v>
      </c>
      <c r="D5" s="17" t="s">
        <v>10</v>
      </c>
    </row>
    <row r="6" spans="2:4" ht="30" x14ac:dyDescent="0.25">
      <c r="B6" s="8" t="s">
        <v>7</v>
      </c>
      <c r="C6" s="12" t="s">
        <v>9</v>
      </c>
      <c r="D6" s="16" t="s">
        <v>11</v>
      </c>
    </row>
    <row r="7" spans="2:4" ht="28.5" customHeight="1" x14ac:dyDescent="0.3">
      <c r="B7" s="9" t="s">
        <v>12</v>
      </c>
      <c r="C7" s="13" t="s">
        <v>14</v>
      </c>
      <c r="D7" s="17" t="s">
        <v>16</v>
      </c>
    </row>
    <row r="8" spans="2:4" ht="30.6" thickBot="1" x14ac:dyDescent="0.3">
      <c r="B8" s="10" t="s">
        <v>13</v>
      </c>
      <c r="C8" s="14" t="s">
        <v>15</v>
      </c>
      <c r="D8" s="18" t="s">
        <v>17</v>
      </c>
    </row>
    <row r="10" spans="2:4" x14ac:dyDescent="0.25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Y1713"/>
  <sheetViews>
    <sheetView topLeftCell="N1" workbookViewId="0">
      <selection activeCell="A3" sqref="A3"/>
    </sheetView>
  </sheetViews>
  <sheetFormatPr baseColWidth="10" defaultColWidth="8.7265625" defaultRowHeight="15" x14ac:dyDescent="0.25"/>
  <cols>
    <col min="1" max="13" width="15.54296875" customWidth="1"/>
    <col min="14" max="25" width="20.54296875" customWidth="1"/>
  </cols>
  <sheetData>
    <row r="1" spans="1:25" ht="45" customHeight="1" x14ac:dyDescent="0.25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36</v>
      </c>
      <c r="Q1" s="1" t="s">
        <v>36</v>
      </c>
      <c r="R1" s="1" t="s">
        <v>36</v>
      </c>
      <c r="S1" s="1" t="s">
        <v>40</v>
      </c>
      <c r="T1" s="1" t="s">
        <v>40</v>
      </c>
      <c r="U1" s="1" t="s">
        <v>42</v>
      </c>
      <c r="V1" s="1" t="s">
        <v>42</v>
      </c>
      <c r="W1" s="1" t="s">
        <v>42</v>
      </c>
      <c r="X1" s="1" t="s">
        <v>46</v>
      </c>
      <c r="Y1" s="1" t="s">
        <v>46</v>
      </c>
    </row>
    <row r="2" spans="1:25" ht="34.950000000000003" customHeight="1" x14ac:dyDescent="0.3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37</v>
      </c>
      <c r="Q2" s="19" t="s">
        <v>38</v>
      </c>
      <c r="R2" s="19" t="s">
        <v>39</v>
      </c>
      <c r="S2" s="19" t="s">
        <v>34</v>
      </c>
      <c r="T2" s="19" t="s">
        <v>41</v>
      </c>
      <c r="U2" s="19" t="s">
        <v>43</v>
      </c>
      <c r="V2" s="19" t="s">
        <v>44</v>
      </c>
      <c r="W2" s="19" t="s">
        <v>45</v>
      </c>
      <c r="X2" s="19" t="s">
        <v>34</v>
      </c>
      <c r="Y2" s="19" t="s">
        <v>47</v>
      </c>
    </row>
    <row r="3" spans="1:25" hidden="1" x14ac:dyDescent="0.25">
      <c r="A3" s="32">
        <v>45926.799131944441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25569.000436296297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hidden="1" x14ac:dyDescent="0.25">
      <c r="A4" s="20">
        <v>45926.799182372684</v>
      </c>
      <c r="B4" s="21">
        <v>0</v>
      </c>
      <c r="C4" s="21">
        <v>0</v>
      </c>
      <c r="D4" s="22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25569.000481550927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hidden="1" x14ac:dyDescent="0.25">
      <c r="A5" s="20">
        <v>45926.799194074076</v>
      </c>
      <c r="B5" s="21">
        <v>-8.0000003799796104E-3</v>
      </c>
      <c r="C5" s="21">
        <v>0</v>
      </c>
      <c r="D5" s="22">
        <v>16.545005798339844</v>
      </c>
      <c r="E5" s="23">
        <v>153.19999694824219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4">
        <v>0.64949548244476318</v>
      </c>
      <c r="M5" s="20">
        <v>25569.000493252315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hidden="1" x14ac:dyDescent="0.25">
      <c r="A6" s="20">
        <v>45926.799205763891</v>
      </c>
      <c r="B6" s="21">
        <v>-1.7000000923871994E-2</v>
      </c>
      <c r="C6" s="21">
        <v>0</v>
      </c>
      <c r="D6" s="22">
        <v>16.545005798339844</v>
      </c>
      <c r="E6" s="23">
        <v>153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4">
        <v>0.64949548244476318</v>
      </c>
      <c r="M6" s="20">
        <v>25569.000504953703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hidden="1" x14ac:dyDescent="0.25">
      <c r="A7" s="20">
        <v>45926.799217395834</v>
      </c>
      <c r="B7" s="21">
        <v>-6.0000000521540642E-3</v>
      </c>
      <c r="C7" s="21">
        <v>0</v>
      </c>
      <c r="D7" s="22">
        <v>16.545005798339844</v>
      </c>
      <c r="E7" s="23">
        <v>152.89999389648438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4">
        <v>0.64949548244476318</v>
      </c>
      <c r="M7" s="20">
        <v>25569.000516585649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hidden="1" x14ac:dyDescent="0.25">
      <c r="A8" s="20">
        <v>45926.799229097225</v>
      </c>
      <c r="B8" s="21">
        <v>-1.3000000268220901E-2</v>
      </c>
      <c r="C8" s="21">
        <v>0</v>
      </c>
      <c r="D8" s="22">
        <v>16.545005798339844</v>
      </c>
      <c r="E8" s="23">
        <v>152.89999389648438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4">
        <v>0.64949548244476318</v>
      </c>
      <c r="M8" s="20">
        <v>25569.000528275465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hidden="1" x14ac:dyDescent="0.25">
      <c r="A9" s="20">
        <v>45926.799240740744</v>
      </c>
      <c r="B9" s="21">
        <v>-2.0000000949949026E-3</v>
      </c>
      <c r="C9" s="21">
        <v>0</v>
      </c>
      <c r="D9" s="22">
        <v>16.545005798339844</v>
      </c>
      <c r="E9" s="23">
        <v>152.89999389648438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4">
        <v>0.64949548244476318</v>
      </c>
      <c r="M9" s="20">
        <v>25569.000539918983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hidden="1" x14ac:dyDescent="0.25">
      <c r="A10" s="20">
        <v>45926.799252384262</v>
      </c>
      <c r="B10" s="21">
        <v>-8.0000003799796104E-3</v>
      </c>
      <c r="C10" s="21">
        <v>0</v>
      </c>
      <c r="D10" s="22">
        <v>16.570894241333008</v>
      </c>
      <c r="E10" s="23">
        <v>151.69999694824219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4">
        <v>0.64949548244476318</v>
      </c>
      <c r="M10" s="20">
        <v>25569.000551574074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hidden="1" x14ac:dyDescent="0.25">
      <c r="A11" s="20">
        <v>45926.799264027781</v>
      </c>
      <c r="B11" s="21">
        <v>-6.0000000521540642E-3</v>
      </c>
      <c r="C11" s="21">
        <v>0</v>
      </c>
      <c r="D11" s="22">
        <v>16.570894241333008</v>
      </c>
      <c r="E11" s="23">
        <v>150.30000305175781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4">
        <v>0.64949548244476318</v>
      </c>
      <c r="M11" s="20">
        <v>25569.000563217593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hidden="1" x14ac:dyDescent="0.25">
      <c r="A12" s="20">
        <v>45926.799275659723</v>
      </c>
      <c r="B12" s="21">
        <v>-8.999999612569809E-3</v>
      </c>
      <c r="C12" s="21">
        <v>0</v>
      </c>
      <c r="D12" s="22">
        <v>16.570894241333008</v>
      </c>
      <c r="E12" s="23">
        <v>150.19999694824219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4">
        <v>0.64949548244476318</v>
      </c>
      <c r="M12" s="20">
        <v>25569.000574837963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hidden="1" x14ac:dyDescent="0.25">
      <c r="A13" s="20">
        <v>45926.799287337963</v>
      </c>
      <c r="B13" s="21">
        <v>-1.2000000104308128E-2</v>
      </c>
      <c r="C13" s="21">
        <v>0</v>
      </c>
      <c r="D13" s="22">
        <v>16.570894241333008</v>
      </c>
      <c r="E13" s="23">
        <v>150.19999694824219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4">
        <v>0.64949548244476318</v>
      </c>
      <c r="M13" s="20">
        <v>25569.000586516202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hidden="1" x14ac:dyDescent="0.25">
      <c r="A14" s="20">
        <v>45926.799298981481</v>
      </c>
      <c r="B14" s="21">
        <v>-1.2000000104308128E-2</v>
      </c>
      <c r="C14" s="21">
        <v>0</v>
      </c>
      <c r="D14" s="22">
        <v>16.570894241333008</v>
      </c>
      <c r="E14" s="23">
        <v>150.19999694824219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4">
        <v>0.64949548244476318</v>
      </c>
      <c r="M14" s="20">
        <v>25569.000598159721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hidden="1" x14ac:dyDescent="0.25">
      <c r="A15" s="20">
        <v>45926.799310601855</v>
      </c>
      <c r="B15" s="21">
        <v>-1.7000000923871994E-2</v>
      </c>
      <c r="C15" s="21">
        <v>0</v>
      </c>
      <c r="D15" s="22">
        <v>16.667318344116211</v>
      </c>
      <c r="E15" s="23">
        <v>149.89999389648438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4">
        <v>0.64949548244476318</v>
      </c>
      <c r="M15" s="20">
        <v>25569.000609780094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hidden="1" x14ac:dyDescent="0.25">
      <c r="A16" s="20">
        <v>45926.799322245373</v>
      </c>
      <c r="B16" s="21">
        <v>-1.0999999940395355E-2</v>
      </c>
      <c r="C16" s="21">
        <v>0</v>
      </c>
      <c r="D16" s="22">
        <v>16.667318344116211</v>
      </c>
      <c r="E16" s="23">
        <v>149.89999389648438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4">
        <v>0.64949548244476318</v>
      </c>
      <c r="M16" s="20">
        <v>25569.000621423613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hidden="1" x14ac:dyDescent="0.25">
      <c r="A17" s="20">
        <v>45926.799333877316</v>
      </c>
      <c r="B17" s="21">
        <v>-2.6000000536441803E-2</v>
      </c>
      <c r="C17" s="21">
        <v>0</v>
      </c>
      <c r="D17" s="22">
        <v>16.667318344116211</v>
      </c>
      <c r="E17" s="23">
        <v>148.69999694824219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4">
        <v>0.64949548244476318</v>
      </c>
      <c r="M17" s="20">
        <v>25569.000633055555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hidden="1" x14ac:dyDescent="0.25">
      <c r="A18" s="20">
        <v>45926.799345543979</v>
      </c>
      <c r="B18" s="21">
        <v>-4.0000001899898052E-3</v>
      </c>
      <c r="C18" s="21">
        <v>0</v>
      </c>
      <c r="D18" s="22">
        <v>16.667318344116211</v>
      </c>
      <c r="E18" s="23">
        <v>146.89999389648438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4">
        <v>0.64949548244476318</v>
      </c>
      <c r="M18" s="20">
        <v>25569.000644722222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hidden="1" x14ac:dyDescent="0.25">
      <c r="A19" s="20">
        <v>45926.799357222226</v>
      </c>
      <c r="B19" s="21">
        <v>-9.9999997764825821E-3</v>
      </c>
      <c r="C19" s="21">
        <v>0</v>
      </c>
      <c r="D19" s="22">
        <v>16.667318344116211</v>
      </c>
      <c r="E19" s="23">
        <v>145.80000305175781</v>
      </c>
      <c r="F19" s="23">
        <v>50.162021600000003</v>
      </c>
      <c r="G19" s="23">
        <v>-66.461120699999995</v>
      </c>
      <c r="H19" s="23">
        <v>0</v>
      </c>
      <c r="I19" s="23">
        <v>0</v>
      </c>
      <c r="J19" s="23">
        <v>0</v>
      </c>
      <c r="K19" s="23">
        <v>0</v>
      </c>
      <c r="L19" s="24">
        <v>0.64949548244476318</v>
      </c>
      <c r="M19" s="20">
        <v>25569.000656412038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hidden="1" x14ac:dyDescent="0.25">
      <c r="A20" s="20">
        <v>45926.79936892361</v>
      </c>
      <c r="B20" s="21">
        <v>-1.3000000268220901E-2</v>
      </c>
      <c r="C20" s="21">
        <v>0</v>
      </c>
      <c r="D20" s="22">
        <v>16.686979293823242</v>
      </c>
      <c r="E20" s="23">
        <v>145.89999389648438</v>
      </c>
      <c r="F20" s="23">
        <v>50.162021600000003</v>
      </c>
      <c r="G20" s="23">
        <v>-66.461120699999995</v>
      </c>
      <c r="H20" s="23">
        <v>0</v>
      </c>
      <c r="I20" s="23">
        <v>0</v>
      </c>
      <c r="J20" s="23">
        <v>0</v>
      </c>
      <c r="K20" s="23">
        <v>0</v>
      </c>
      <c r="L20" s="24">
        <v>0.64881736040115356</v>
      </c>
      <c r="M20" s="20">
        <v>25569.000668101853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hidden="1" x14ac:dyDescent="0.25">
      <c r="A21" s="20">
        <v>45926.799380555552</v>
      </c>
      <c r="B21" s="21">
        <v>-1.3000000268220901E-2</v>
      </c>
      <c r="C21" s="21">
        <v>0</v>
      </c>
      <c r="D21" s="22">
        <v>16.686979293823242</v>
      </c>
      <c r="E21" s="23">
        <v>145.80000305175781</v>
      </c>
      <c r="F21" s="23">
        <v>50.162021600000003</v>
      </c>
      <c r="G21" s="23">
        <v>-66.461120699999995</v>
      </c>
      <c r="H21" s="23">
        <v>0</v>
      </c>
      <c r="I21" s="23">
        <v>0</v>
      </c>
      <c r="J21" s="23">
        <v>0</v>
      </c>
      <c r="K21" s="23">
        <v>0</v>
      </c>
      <c r="L21" s="24">
        <v>0.64881736040115356</v>
      </c>
      <c r="M21" s="20">
        <v>25569.000679733796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hidden="1" x14ac:dyDescent="0.25">
      <c r="A22" s="20">
        <v>45926.799392187502</v>
      </c>
      <c r="B22" s="21">
        <v>-1.8999999389052391E-2</v>
      </c>
      <c r="C22" s="21">
        <v>0</v>
      </c>
      <c r="D22" s="22">
        <v>16.686979293823242</v>
      </c>
      <c r="E22" s="23">
        <v>145.60000610351563</v>
      </c>
      <c r="F22" s="23">
        <v>50.162021600000003</v>
      </c>
      <c r="G22" s="23">
        <v>-66.461120699999995</v>
      </c>
      <c r="H22" s="23">
        <v>0</v>
      </c>
      <c r="I22" s="23">
        <v>0</v>
      </c>
      <c r="J22" s="23">
        <v>0</v>
      </c>
      <c r="K22" s="23">
        <v>0</v>
      </c>
      <c r="L22" s="24">
        <v>0.64881736040115356</v>
      </c>
      <c r="M22" s="20">
        <v>25569.000691365742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hidden="1" x14ac:dyDescent="0.25">
      <c r="A23" s="20">
        <v>45926.799403831021</v>
      </c>
      <c r="B23" s="21">
        <v>-1.7000000923871994E-2</v>
      </c>
      <c r="C23" s="21">
        <v>0</v>
      </c>
      <c r="D23" s="22">
        <v>16.686979293823242</v>
      </c>
      <c r="E23" s="23">
        <v>145.60000610351563</v>
      </c>
      <c r="F23" s="23">
        <v>50.162021600000003</v>
      </c>
      <c r="G23" s="23">
        <v>-66.461120699999995</v>
      </c>
      <c r="H23" s="23">
        <v>0</v>
      </c>
      <c r="I23" s="23">
        <v>0</v>
      </c>
      <c r="J23" s="23">
        <v>0</v>
      </c>
      <c r="K23" s="23">
        <v>0</v>
      </c>
      <c r="L23" s="24">
        <v>0.64881736040115356</v>
      </c>
      <c r="M23" s="20">
        <v>25569.000703020833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hidden="1" x14ac:dyDescent="0.25">
      <c r="A24" s="20">
        <v>45926.799415428242</v>
      </c>
      <c r="B24" s="21">
        <v>-1.6000000759959221E-2</v>
      </c>
      <c r="C24" s="21">
        <v>0</v>
      </c>
      <c r="D24" s="22">
        <v>16.726163864135742</v>
      </c>
      <c r="E24" s="23">
        <v>145.10000610351563</v>
      </c>
      <c r="F24" s="23">
        <v>50.162021600000003</v>
      </c>
      <c r="G24" s="23">
        <v>-66.461120699999995</v>
      </c>
      <c r="H24" s="23">
        <v>0</v>
      </c>
      <c r="I24" s="23">
        <v>0</v>
      </c>
      <c r="J24" s="23">
        <v>0</v>
      </c>
      <c r="K24" s="23">
        <v>0</v>
      </c>
      <c r="L24" s="24">
        <v>0.64881736040115356</v>
      </c>
      <c r="M24" s="20">
        <v>25569.000714606482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hidden="1" x14ac:dyDescent="0.25">
      <c r="A25" s="20">
        <v>45926.799427071761</v>
      </c>
      <c r="B25" s="21">
        <v>-1.7000000923871994E-2</v>
      </c>
      <c r="C25" s="21">
        <v>0</v>
      </c>
      <c r="D25" s="22">
        <v>16.726163864135742</v>
      </c>
      <c r="E25" s="23">
        <v>127.09999847412109</v>
      </c>
      <c r="F25" s="23">
        <v>50.162021600000003</v>
      </c>
      <c r="G25" s="23">
        <v>-66.461120699999995</v>
      </c>
      <c r="H25" s="23">
        <v>0</v>
      </c>
      <c r="I25" s="23">
        <v>0</v>
      </c>
      <c r="J25" s="23">
        <v>0</v>
      </c>
      <c r="K25" s="23">
        <v>0</v>
      </c>
      <c r="L25" s="24">
        <v>0.64881736040115356</v>
      </c>
      <c r="M25" s="20">
        <v>25569.000726261573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hidden="1" x14ac:dyDescent="0.25">
      <c r="A26" s="20">
        <v>45926.799438715279</v>
      </c>
      <c r="B26" s="21">
        <v>-1.9999999552965164E-2</v>
      </c>
      <c r="C26" s="21">
        <v>0</v>
      </c>
      <c r="D26" s="22">
        <v>16.726163864135742</v>
      </c>
      <c r="E26" s="23">
        <v>126.80000305175781</v>
      </c>
      <c r="F26" s="23">
        <v>50.162021600000003</v>
      </c>
      <c r="G26" s="23">
        <v>-66.461120699999995</v>
      </c>
      <c r="H26" s="23">
        <v>0</v>
      </c>
      <c r="I26" s="23">
        <v>0</v>
      </c>
      <c r="J26" s="23">
        <v>0</v>
      </c>
      <c r="K26" s="23">
        <v>0</v>
      </c>
      <c r="L26" s="24">
        <v>0.64881736040115356</v>
      </c>
      <c r="M26" s="20">
        <v>25569.000737893519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hidden="1" x14ac:dyDescent="0.25">
      <c r="A27" s="20">
        <v>45926.799450347222</v>
      </c>
      <c r="B27" s="21">
        <v>-2.4000000208616257E-2</v>
      </c>
      <c r="C27" s="21">
        <v>0</v>
      </c>
      <c r="D27" s="22">
        <v>16.726163864135742</v>
      </c>
      <c r="E27" s="23">
        <v>126.40000152587891</v>
      </c>
      <c r="F27" s="23">
        <v>50.162021600000003</v>
      </c>
      <c r="G27" s="23">
        <v>-66.461120699999995</v>
      </c>
      <c r="H27" s="23">
        <v>0</v>
      </c>
      <c r="I27" s="23">
        <v>0</v>
      </c>
      <c r="J27" s="23">
        <v>0</v>
      </c>
      <c r="K27" s="23">
        <v>0</v>
      </c>
      <c r="L27" s="24">
        <v>0.64881736040115356</v>
      </c>
      <c r="M27" s="20">
        <v>25569.000749525461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hidden="1" x14ac:dyDescent="0.25">
      <c r="A28" s="20">
        <v>45926.799462025461</v>
      </c>
      <c r="B28" s="21">
        <v>-1.9999999552965164E-2</v>
      </c>
      <c r="C28" s="21">
        <v>0</v>
      </c>
      <c r="D28" s="22">
        <v>16.726163864135742</v>
      </c>
      <c r="E28" s="23">
        <v>126.30000305175781</v>
      </c>
      <c r="F28" s="23">
        <v>50.162021600000003</v>
      </c>
      <c r="G28" s="23">
        <v>-66.461120699999995</v>
      </c>
      <c r="H28" s="23">
        <v>0</v>
      </c>
      <c r="I28" s="23">
        <v>0</v>
      </c>
      <c r="J28" s="23">
        <v>0</v>
      </c>
      <c r="K28" s="23">
        <v>0</v>
      </c>
      <c r="L28" s="24">
        <v>0.64881736040115356</v>
      </c>
      <c r="M28" s="20">
        <v>25569.000761215277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hidden="1" x14ac:dyDescent="0.25">
      <c r="A29" s="20">
        <v>45926.799473692132</v>
      </c>
      <c r="B29" s="21">
        <v>-1.7000000923871994E-2</v>
      </c>
      <c r="C29" s="21">
        <v>0</v>
      </c>
      <c r="D29" s="22">
        <v>16.861703872680664</v>
      </c>
      <c r="E29" s="23">
        <v>126.40000152587891</v>
      </c>
      <c r="F29" s="23">
        <v>50.162021600000003</v>
      </c>
      <c r="G29" s="23">
        <v>-66.461120699999995</v>
      </c>
      <c r="H29" s="23">
        <v>0</v>
      </c>
      <c r="I29" s="23">
        <v>0</v>
      </c>
      <c r="J29" s="23">
        <v>0</v>
      </c>
      <c r="K29" s="23">
        <v>0</v>
      </c>
      <c r="L29" s="24">
        <v>0.64881736040115356</v>
      </c>
      <c r="M29" s="20">
        <v>25569.000772870371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hidden="1" x14ac:dyDescent="0.25">
      <c r="A30" s="20">
        <v>45926.799485358795</v>
      </c>
      <c r="B30" s="21">
        <v>-1.6000000759959221E-2</v>
      </c>
      <c r="C30" s="21">
        <v>0</v>
      </c>
      <c r="D30" s="22">
        <v>16.861703872680664</v>
      </c>
      <c r="E30" s="23">
        <v>126.59999847412109</v>
      </c>
      <c r="F30" s="23">
        <v>50.162021600000003</v>
      </c>
      <c r="G30" s="23">
        <v>-66.461120699999995</v>
      </c>
      <c r="H30" s="23">
        <v>0</v>
      </c>
      <c r="I30" s="23">
        <v>0</v>
      </c>
      <c r="J30" s="23">
        <v>0</v>
      </c>
      <c r="K30" s="23">
        <v>0</v>
      </c>
      <c r="L30" s="24">
        <v>0.64881736040115356</v>
      </c>
      <c r="M30" s="20">
        <v>25569.000784537038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hidden="1" x14ac:dyDescent="0.25">
      <c r="A31" s="20">
        <v>45926.799496990738</v>
      </c>
      <c r="B31" s="21">
        <v>-1.8999999389052391E-2</v>
      </c>
      <c r="C31" s="21">
        <v>0</v>
      </c>
      <c r="D31" s="22">
        <v>16.861703872680664</v>
      </c>
      <c r="E31" s="23">
        <v>126.90000152587891</v>
      </c>
      <c r="F31" s="23">
        <v>50.162021600000003</v>
      </c>
      <c r="G31" s="23">
        <v>-66.461120699999995</v>
      </c>
      <c r="H31" s="23">
        <v>0</v>
      </c>
      <c r="I31" s="23">
        <v>0</v>
      </c>
      <c r="J31" s="23">
        <v>0</v>
      </c>
      <c r="K31" s="23">
        <v>0</v>
      </c>
      <c r="L31" s="24">
        <v>0.64881736040115356</v>
      </c>
      <c r="M31" s="20">
        <v>25569.000796168981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hidden="1" x14ac:dyDescent="0.25">
      <c r="A32" s="20">
        <v>45926.799508599535</v>
      </c>
      <c r="B32" s="21">
        <v>-1.7000000923871994E-2</v>
      </c>
      <c r="C32" s="21">
        <v>0</v>
      </c>
      <c r="D32" s="22">
        <v>16.861703872680664</v>
      </c>
      <c r="E32" s="23">
        <v>102.90000152587891</v>
      </c>
      <c r="F32" s="23">
        <v>50.162021600000003</v>
      </c>
      <c r="G32" s="23">
        <v>-66.461120699999995</v>
      </c>
      <c r="H32" s="23">
        <v>0</v>
      </c>
      <c r="I32" s="23">
        <v>0</v>
      </c>
      <c r="J32" s="23">
        <v>0</v>
      </c>
      <c r="K32" s="23">
        <v>0</v>
      </c>
      <c r="L32" s="24">
        <v>0.64881736040115356</v>
      </c>
      <c r="M32" s="20">
        <v>25569.000807777778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hidden="1" x14ac:dyDescent="0.25">
      <c r="A33" s="20">
        <v>45926.799520231485</v>
      </c>
      <c r="B33" s="21">
        <v>-1.7999999225139618E-2</v>
      </c>
      <c r="C33" s="21">
        <v>0</v>
      </c>
      <c r="D33" s="22">
        <v>16.861703872680664</v>
      </c>
      <c r="E33" s="23">
        <v>129.69999694824219</v>
      </c>
      <c r="F33" s="23">
        <v>50.162021600000003</v>
      </c>
      <c r="G33" s="23">
        <v>-66.461120699999995</v>
      </c>
      <c r="H33" s="23">
        <v>0</v>
      </c>
      <c r="I33" s="23">
        <v>0</v>
      </c>
      <c r="J33" s="23">
        <v>0</v>
      </c>
      <c r="K33" s="23">
        <v>0</v>
      </c>
      <c r="L33" s="24">
        <v>0.64881736040115356</v>
      </c>
      <c r="M33" s="20">
        <v>25569.000819409721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hidden="1" x14ac:dyDescent="0.25">
      <c r="A34" s="20">
        <v>45926.799531851851</v>
      </c>
      <c r="B34" s="21">
        <v>-1.3000000268220901E-2</v>
      </c>
      <c r="C34" s="21">
        <v>0</v>
      </c>
      <c r="D34" s="22">
        <v>16.869331359863281</v>
      </c>
      <c r="E34" s="23">
        <v>126.40000152587891</v>
      </c>
      <c r="F34" s="23">
        <v>50.162021600000003</v>
      </c>
      <c r="G34" s="23">
        <v>-66.461120699999995</v>
      </c>
      <c r="H34" s="23">
        <v>0</v>
      </c>
      <c r="I34" s="23">
        <v>0</v>
      </c>
      <c r="J34" s="23">
        <v>0</v>
      </c>
      <c r="K34" s="23">
        <v>0</v>
      </c>
      <c r="L34" s="24">
        <v>0.64881736040115356</v>
      </c>
      <c r="M34" s="20">
        <v>25569.000831030091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hidden="1" x14ac:dyDescent="0.25">
      <c r="A35" s="20">
        <v>45926.799543460649</v>
      </c>
      <c r="B35" s="21">
        <v>-2.0999999716877937E-2</v>
      </c>
      <c r="C35" s="21">
        <v>0</v>
      </c>
      <c r="D35" s="22">
        <v>16.869331359863281</v>
      </c>
      <c r="E35" s="23">
        <v>128.69999694824219</v>
      </c>
      <c r="F35" s="23">
        <v>50.162021600000003</v>
      </c>
      <c r="G35" s="23">
        <v>-66.461120699999995</v>
      </c>
      <c r="H35" s="23">
        <v>0</v>
      </c>
      <c r="I35" s="23">
        <v>0</v>
      </c>
      <c r="J35" s="23">
        <v>0</v>
      </c>
      <c r="K35" s="23">
        <v>0</v>
      </c>
      <c r="L35" s="24">
        <v>0.6481393575668335</v>
      </c>
      <c r="M35" s="20">
        <v>25569.000842650465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hidden="1" x14ac:dyDescent="0.25">
      <c r="A36" s="20">
        <v>45926.799555115744</v>
      </c>
      <c r="B36" s="21">
        <v>-1.7000000923871994E-2</v>
      </c>
      <c r="C36" s="21">
        <v>0</v>
      </c>
      <c r="D36" s="22">
        <v>16.869331359863281</v>
      </c>
      <c r="E36" s="23">
        <v>128.19999694824219</v>
      </c>
      <c r="F36" s="23">
        <v>50.162021600000003</v>
      </c>
      <c r="G36" s="23">
        <v>-66.461120699999995</v>
      </c>
      <c r="H36" s="23">
        <v>0</v>
      </c>
      <c r="I36" s="23">
        <v>0</v>
      </c>
      <c r="J36" s="23">
        <v>0</v>
      </c>
      <c r="K36" s="23">
        <v>0</v>
      </c>
      <c r="L36" s="24">
        <v>0.6481393575668335</v>
      </c>
      <c r="M36" s="20">
        <v>25569.000854293983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hidden="1" x14ac:dyDescent="0.25">
      <c r="A37" s="20">
        <v>45926.79956673611</v>
      </c>
      <c r="B37" s="21">
        <v>-1.8999999389052391E-2</v>
      </c>
      <c r="C37" s="21">
        <v>0</v>
      </c>
      <c r="D37" s="22">
        <v>16.869331359863281</v>
      </c>
      <c r="E37" s="23">
        <v>127.69999694824219</v>
      </c>
      <c r="F37" s="23">
        <v>50.162021600000003</v>
      </c>
      <c r="G37" s="23">
        <v>-66.461120699999995</v>
      </c>
      <c r="H37" s="23">
        <v>0</v>
      </c>
      <c r="I37" s="23">
        <v>0</v>
      </c>
      <c r="J37" s="23">
        <v>0</v>
      </c>
      <c r="K37" s="23">
        <v>0</v>
      </c>
      <c r="L37" s="24">
        <v>0.6481393575668335</v>
      </c>
      <c r="M37" s="20">
        <v>25569.000865914353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hidden="1" x14ac:dyDescent="0.25">
      <c r="A38" s="20">
        <v>45926.799578368053</v>
      </c>
      <c r="B38" s="21">
        <v>-1.7999999225139618E-2</v>
      </c>
      <c r="C38" s="21">
        <v>0</v>
      </c>
      <c r="D38" s="22">
        <v>16.869331359863281</v>
      </c>
      <c r="E38" s="23">
        <v>127.30000305175781</v>
      </c>
      <c r="F38" s="23">
        <v>50.162021600000003</v>
      </c>
      <c r="G38" s="23">
        <v>-66.461120699999995</v>
      </c>
      <c r="H38" s="23">
        <v>0</v>
      </c>
      <c r="I38" s="23">
        <v>0</v>
      </c>
      <c r="J38" s="23">
        <v>0</v>
      </c>
      <c r="K38" s="23">
        <v>0</v>
      </c>
      <c r="L38" s="24">
        <v>0.6481393575668335</v>
      </c>
      <c r="M38" s="20">
        <v>25569.000877546296</v>
      </c>
      <c r="N38" s="22">
        <v>20.311981201171875</v>
      </c>
      <c r="O38" s="25">
        <v>0</v>
      </c>
      <c r="P38" s="26">
        <v>7.0250301361083984</v>
      </c>
      <c r="Q38" s="27">
        <v>2.2649765014648438</v>
      </c>
      <c r="R38" s="27">
        <v>355.13836669921875</v>
      </c>
      <c r="S38" s="22">
        <v>20.16741943359375</v>
      </c>
      <c r="T38" s="25">
        <v>1.8887559417635202E-3</v>
      </c>
      <c r="U38" s="28">
        <v>8.3656253814697266</v>
      </c>
      <c r="V38" s="29">
        <v>92.581260681152344</v>
      </c>
      <c r="W38" s="30">
        <v>143.91273498535156</v>
      </c>
      <c r="X38" s="22">
        <v>20.311981201171875</v>
      </c>
      <c r="Y38" s="31">
        <v>15.498000144958496</v>
      </c>
    </row>
    <row r="39" spans="1:25" hidden="1" x14ac:dyDescent="0.25">
      <c r="A39" s="20">
        <v>45926.799590000002</v>
      </c>
      <c r="B39" s="21">
        <v>-2.199999988079071E-2</v>
      </c>
      <c r="C39" s="21">
        <v>0</v>
      </c>
      <c r="D39" s="22">
        <v>16.955282211303711</v>
      </c>
      <c r="E39" s="23">
        <v>127.09999847412109</v>
      </c>
      <c r="F39" s="23">
        <v>50.162021600000003</v>
      </c>
      <c r="G39" s="23">
        <v>-66.461120699999995</v>
      </c>
      <c r="H39" s="23">
        <v>0</v>
      </c>
      <c r="I39" s="23">
        <v>0</v>
      </c>
      <c r="J39" s="23">
        <v>0</v>
      </c>
      <c r="K39" s="23">
        <v>0</v>
      </c>
      <c r="L39" s="24">
        <v>0.6481393575668335</v>
      </c>
      <c r="M39" s="20">
        <v>25569.000889178242</v>
      </c>
      <c r="N39" s="22">
        <v>20.311981201171875</v>
      </c>
      <c r="O39" s="25">
        <v>0</v>
      </c>
      <c r="P39" s="26">
        <v>7.0250301361083984</v>
      </c>
      <c r="Q39" s="27">
        <v>2.2649765014648438</v>
      </c>
      <c r="R39" s="27">
        <v>355.13836669921875</v>
      </c>
      <c r="S39" s="22">
        <v>20.16741943359375</v>
      </c>
      <c r="T39" s="25">
        <v>1.8887559417635202E-3</v>
      </c>
      <c r="U39" s="28">
        <v>8.3656253814697266</v>
      </c>
      <c r="V39" s="29">
        <v>92.581260681152344</v>
      </c>
      <c r="W39" s="30">
        <v>143.91273498535156</v>
      </c>
      <c r="X39" s="22">
        <v>20.311981201171875</v>
      </c>
      <c r="Y39" s="31">
        <v>15.498000144958496</v>
      </c>
    </row>
    <row r="40" spans="1:25" hidden="1" x14ac:dyDescent="0.25">
      <c r="A40" s="20">
        <v>45926.799601689818</v>
      </c>
      <c r="B40" s="21">
        <v>-2.7000000700354576E-2</v>
      </c>
      <c r="C40" s="21">
        <v>0</v>
      </c>
      <c r="D40" s="22">
        <v>16.955282211303711</v>
      </c>
      <c r="E40" s="23">
        <v>127.09999847412109</v>
      </c>
      <c r="F40" s="23">
        <v>50.162021600000003</v>
      </c>
      <c r="G40" s="23">
        <v>-66.461120699999995</v>
      </c>
      <c r="H40" s="23">
        <v>0</v>
      </c>
      <c r="I40" s="23">
        <v>0</v>
      </c>
      <c r="J40" s="23">
        <v>0</v>
      </c>
      <c r="K40" s="23">
        <v>0</v>
      </c>
      <c r="L40" s="24">
        <v>0.6481393575668335</v>
      </c>
      <c r="M40" s="20">
        <v>25569.000900868057</v>
      </c>
      <c r="N40" s="22">
        <v>20.311981201171875</v>
      </c>
      <c r="O40" s="25">
        <v>0</v>
      </c>
      <c r="P40" s="26">
        <v>7.0250301361083984</v>
      </c>
      <c r="Q40" s="27">
        <v>2.2649765014648438</v>
      </c>
      <c r="R40" s="27">
        <v>355.13836669921875</v>
      </c>
      <c r="S40" s="22">
        <v>20.16741943359375</v>
      </c>
      <c r="T40" s="25">
        <v>1.8887559417635202E-3</v>
      </c>
      <c r="U40" s="28">
        <v>8.3656253814697266</v>
      </c>
      <c r="V40" s="29">
        <v>92.581260681152344</v>
      </c>
      <c r="W40" s="30">
        <v>143.91273498535156</v>
      </c>
      <c r="X40" s="22">
        <v>20.311981201171875</v>
      </c>
      <c r="Y40" s="31">
        <v>15.498000144958496</v>
      </c>
    </row>
    <row r="41" spans="1:25" hidden="1" x14ac:dyDescent="0.25">
      <c r="A41" s="20">
        <v>45926.799613356481</v>
      </c>
      <c r="B41" s="21">
        <v>-2.7000000700354576E-2</v>
      </c>
      <c r="C41" s="21">
        <v>0</v>
      </c>
      <c r="D41" s="22">
        <v>16.955282211303711</v>
      </c>
      <c r="E41" s="23">
        <v>127.19999694824219</v>
      </c>
      <c r="F41" s="23">
        <v>50.162021600000003</v>
      </c>
      <c r="G41" s="23">
        <v>-66.461120699999995</v>
      </c>
      <c r="H41" s="23">
        <v>0</v>
      </c>
      <c r="I41" s="23">
        <v>0</v>
      </c>
      <c r="J41" s="23">
        <v>0</v>
      </c>
      <c r="K41" s="23">
        <v>0</v>
      </c>
      <c r="L41" s="24">
        <v>0.6481393575668335</v>
      </c>
      <c r="M41" s="20">
        <v>25569.000912534721</v>
      </c>
      <c r="N41" s="22">
        <v>20.311981201171875</v>
      </c>
      <c r="O41" s="25">
        <v>0</v>
      </c>
      <c r="P41" s="26">
        <v>7.0250301361083984</v>
      </c>
      <c r="Q41" s="27">
        <v>2.2649765014648438</v>
      </c>
      <c r="R41" s="27">
        <v>355.13836669921875</v>
      </c>
      <c r="S41" s="22">
        <v>20.16741943359375</v>
      </c>
      <c r="T41" s="25">
        <v>1.8887559417635202E-3</v>
      </c>
      <c r="U41" s="28">
        <v>8.3656253814697266</v>
      </c>
      <c r="V41" s="29">
        <v>92.581260681152344</v>
      </c>
      <c r="W41" s="30">
        <v>143.91273498535156</v>
      </c>
      <c r="X41" s="22">
        <v>20.311981201171875</v>
      </c>
      <c r="Y41" s="31">
        <v>15.498000144958496</v>
      </c>
    </row>
    <row r="42" spans="1:25" hidden="1" x14ac:dyDescent="0.25">
      <c r="A42" s="20">
        <v>45926.799624988424</v>
      </c>
      <c r="B42" s="21">
        <v>-2.6000000536441803E-2</v>
      </c>
      <c r="C42" s="21">
        <v>0</v>
      </c>
      <c r="D42" s="22">
        <v>16.955282211303711</v>
      </c>
      <c r="E42" s="23">
        <v>127.5</v>
      </c>
      <c r="F42" s="23">
        <v>50.162021600000003</v>
      </c>
      <c r="G42" s="23">
        <v>-66.461120699999995</v>
      </c>
      <c r="H42" s="23">
        <v>0</v>
      </c>
      <c r="I42" s="23">
        <v>0</v>
      </c>
      <c r="J42" s="23">
        <v>0</v>
      </c>
      <c r="K42" s="23">
        <v>0</v>
      </c>
      <c r="L42" s="24">
        <v>0.6481393575668335</v>
      </c>
      <c r="M42" s="20">
        <v>25569.000924166667</v>
      </c>
      <c r="N42" s="22">
        <v>20.311981201171875</v>
      </c>
      <c r="O42" s="25">
        <v>0</v>
      </c>
      <c r="P42" s="26">
        <v>7.0250301361083984</v>
      </c>
      <c r="Q42" s="27">
        <v>2.2649765014648438</v>
      </c>
      <c r="R42" s="27">
        <v>355.13836669921875</v>
      </c>
      <c r="S42" s="22">
        <v>20.16741943359375</v>
      </c>
      <c r="T42" s="25">
        <v>1.8887559417635202E-3</v>
      </c>
      <c r="U42" s="28">
        <v>8.3656253814697266</v>
      </c>
      <c r="V42" s="29">
        <v>92.581260681152344</v>
      </c>
      <c r="W42" s="30">
        <v>143.91273498535156</v>
      </c>
      <c r="X42" s="22">
        <v>20.311981201171875</v>
      </c>
      <c r="Y42" s="31">
        <v>15.498000144958496</v>
      </c>
    </row>
    <row r="43" spans="1:25" hidden="1" x14ac:dyDescent="0.25">
      <c r="A43" s="20">
        <v>45926.799636631942</v>
      </c>
      <c r="B43" s="21">
        <v>-2.3000000044703484E-2</v>
      </c>
      <c r="C43" s="21">
        <v>0</v>
      </c>
      <c r="D43" s="22">
        <v>16.955282211303711</v>
      </c>
      <c r="E43" s="23">
        <v>127.19999694824219</v>
      </c>
      <c r="F43" s="23">
        <v>50.162021600000003</v>
      </c>
      <c r="G43" s="23">
        <v>-66.461120699999995</v>
      </c>
      <c r="H43" s="23">
        <v>0</v>
      </c>
      <c r="I43" s="23">
        <v>0</v>
      </c>
      <c r="J43" s="23">
        <v>0</v>
      </c>
      <c r="K43" s="23">
        <v>0</v>
      </c>
      <c r="L43" s="24">
        <v>0.6481393575668335</v>
      </c>
      <c r="M43" s="20">
        <v>25569.000935821758</v>
      </c>
      <c r="N43" s="22">
        <v>20.311981201171875</v>
      </c>
      <c r="O43" s="25">
        <v>0</v>
      </c>
      <c r="P43" s="26">
        <v>7.0250301361083984</v>
      </c>
      <c r="Q43" s="27">
        <v>2.2649765014648438</v>
      </c>
      <c r="R43" s="27">
        <v>355.13836669921875</v>
      </c>
      <c r="S43" s="22">
        <v>20.16741943359375</v>
      </c>
      <c r="T43" s="25">
        <v>1.8887559417635202E-3</v>
      </c>
      <c r="U43" s="28">
        <v>8.3656253814697266</v>
      </c>
      <c r="V43" s="29">
        <v>92.581260681152344</v>
      </c>
      <c r="W43" s="30">
        <v>143.91273498535156</v>
      </c>
      <c r="X43" s="22">
        <v>20.311981201171875</v>
      </c>
      <c r="Y43" s="31">
        <v>15.498000144958496</v>
      </c>
    </row>
    <row r="44" spans="1:25" hidden="1" x14ac:dyDescent="0.25">
      <c r="A44" s="20">
        <v>45926.799648263892</v>
      </c>
      <c r="B44" s="21">
        <v>-3.0999999493360519E-2</v>
      </c>
      <c r="C44" s="21">
        <v>0</v>
      </c>
      <c r="D44" s="22">
        <v>16.923133850097656</v>
      </c>
      <c r="E44" s="23">
        <v>126.40000152587891</v>
      </c>
      <c r="F44" s="23">
        <v>50.162021555006504</v>
      </c>
      <c r="G44" s="23">
        <v>-66.461120685562491</v>
      </c>
      <c r="H44" s="23">
        <v>0</v>
      </c>
      <c r="I44" s="23">
        <v>0</v>
      </c>
      <c r="J44" s="23">
        <v>0</v>
      </c>
      <c r="K44" s="23">
        <v>0</v>
      </c>
      <c r="L44" s="24">
        <v>0.6481393575668335</v>
      </c>
      <c r="M44" s="20">
        <v>25569.000947442131</v>
      </c>
      <c r="N44" s="22">
        <v>20.311981201171875</v>
      </c>
      <c r="O44" s="25">
        <v>0</v>
      </c>
      <c r="P44" s="26">
        <v>7.0250301361083984</v>
      </c>
      <c r="Q44" s="27">
        <v>2.2649765014648438</v>
      </c>
      <c r="R44" s="27">
        <v>355.13836669921875</v>
      </c>
      <c r="S44" s="22">
        <v>20.16741943359375</v>
      </c>
      <c r="T44" s="25">
        <v>1.8887559417635202E-3</v>
      </c>
      <c r="U44" s="28">
        <v>8.3656253814697266</v>
      </c>
      <c r="V44" s="29">
        <v>92.581260681152344</v>
      </c>
      <c r="W44" s="30">
        <v>143.91273498535156</v>
      </c>
      <c r="X44" s="22">
        <v>20.311981201171875</v>
      </c>
      <c r="Y44" s="31">
        <v>15.498000144958496</v>
      </c>
    </row>
    <row r="45" spans="1:25" hidden="1" x14ac:dyDescent="0.25">
      <c r="A45" s="20">
        <v>45926.799659895834</v>
      </c>
      <c r="B45" s="21">
        <v>-2.8000000864267349E-2</v>
      </c>
      <c r="C45" s="21">
        <v>0</v>
      </c>
      <c r="D45" s="22">
        <v>16.923133850097656</v>
      </c>
      <c r="E45" s="23">
        <v>125.80000305175781</v>
      </c>
      <c r="F45" s="23">
        <v>50.162021555006504</v>
      </c>
      <c r="G45" s="23">
        <v>-66.461120685562491</v>
      </c>
      <c r="H45" s="23">
        <v>0</v>
      </c>
      <c r="I45" s="23">
        <v>0</v>
      </c>
      <c r="J45" s="23">
        <v>0</v>
      </c>
      <c r="K45" s="23">
        <v>0</v>
      </c>
      <c r="L45" s="24">
        <v>0.6481393575668335</v>
      </c>
      <c r="M45" s="20">
        <v>25569.00095908565</v>
      </c>
      <c r="N45" s="22">
        <v>20.257232666015625</v>
      </c>
      <c r="O45" s="25">
        <v>0</v>
      </c>
      <c r="P45" s="26">
        <v>7.0526041984558105</v>
      </c>
      <c r="Q45" s="27">
        <v>0.6580352783203125</v>
      </c>
      <c r="R45" s="27">
        <v>369.11444091796875</v>
      </c>
      <c r="S45" s="22">
        <v>20.13134765625</v>
      </c>
      <c r="T45" s="25">
        <v>8.9628878049552441E-4</v>
      </c>
      <c r="U45" s="28">
        <v>8.3652410507202148</v>
      </c>
      <c r="V45" s="29">
        <v>92.476875305175781</v>
      </c>
      <c r="W45" s="30">
        <v>143.76217651367188</v>
      </c>
      <c r="X45" s="22">
        <v>20.257232666015625</v>
      </c>
      <c r="Y45" s="31">
        <v>15.515999794006348</v>
      </c>
    </row>
    <row r="46" spans="1:25" hidden="1" x14ac:dyDescent="0.25">
      <c r="A46" s="20">
        <v>45926.799671550929</v>
      </c>
      <c r="B46" s="21">
        <v>-2.6000000536441803E-2</v>
      </c>
      <c r="C46" s="21">
        <v>0</v>
      </c>
      <c r="D46" s="22">
        <v>16.923133850097656</v>
      </c>
      <c r="E46" s="23">
        <v>125.40000152587891</v>
      </c>
      <c r="F46" s="23">
        <v>50.162021555006504</v>
      </c>
      <c r="G46" s="23">
        <v>-66.461120685562491</v>
      </c>
      <c r="H46" s="23">
        <v>0</v>
      </c>
      <c r="I46" s="23">
        <v>0</v>
      </c>
      <c r="J46" s="23">
        <v>0</v>
      </c>
      <c r="K46" s="23">
        <v>0</v>
      </c>
      <c r="L46" s="24">
        <v>0.6481393575668335</v>
      </c>
      <c r="M46" s="20">
        <v>25569.000970740741</v>
      </c>
      <c r="N46" s="22">
        <v>20.257232666015625</v>
      </c>
      <c r="O46" s="25">
        <v>0</v>
      </c>
      <c r="P46" s="26">
        <v>7.0526041984558105</v>
      </c>
      <c r="Q46" s="27">
        <v>0.6580352783203125</v>
      </c>
      <c r="R46" s="27">
        <v>369.11444091796875</v>
      </c>
      <c r="S46" s="22">
        <v>20.13134765625</v>
      </c>
      <c r="T46" s="25">
        <v>8.9628878049552441E-4</v>
      </c>
      <c r="U46" s="28">
        <v>8.3652410507202148</v>
      </c>
      <c r="V46" s="29">
        <v>92.476875305175781</v>
      </c>
      <c r="W46" s="30">
        <v>143.76217651367188</v>
      </c>
      <c r="X46" s="22">
        <v>20.257232666015625</v>
      </c>
      <c r="Y46" s="31">
        <v>15.515999794006348</v>
      </c>
    </row>
    <row r="47" spans="1:25" hidden="1" x14ac:dyDescent="0.25">
      <c r="A47" s="20">
        <v>45926.799683148151</v>
      </c>
      <c r="B47" s="21">
        <v>-2.3000000044703484E-2</v>
      </c>
      <c r="C47" s="21">
        <v>0</v>
      </c>
      <c r="D47" s="22">
        <v>16.923133850097656</v>
      </c>
      <c r="E47" s="23">
        <v>125.19999694824219</v>
      </c>
      <c r="F47" s="23">
        <v>50.162021555006504</v>
      </c>
      <c r="G47" s="23">
        <v>-66.461120685562491</v>
      </c>
      <c r="H47" s="23">
        <v>0</v>
      </c>
      <c r="I47" s="23">
        <v>0</v>
      </c>
      <c r="J47" s="23">
        <v>0</v>
      </c>
      <c r="K47" s="23">
        <v>0</v>
      </c>
      <c r="L47" s="24">
        <v>0.6481393575668335</v>
      </c>
      <c r="M47" s="20">
        <v>25569.000982337962</v>
      </c>
      <c r="N47" s="22">
        <v>20.257232666015625</v>
      </c>
      <c r="O47" s="25">
        <v>0</v>
      </c>
      <c r="P47" s="26">
        <v>7.0526041984558105</v>
      </c>
      <c r="Q47" s="27">
        <v>0.6580352783203125</v>
      </c>
      <c r="R47" s="27">
        <v>369.11444091796875</v>
      </c>
      <c r="S47" s="22">
        <v>20.13134765625</v>
      </c>
      <c r="T47" s="25">
        <v>8.9628878049552441E-4</v>
      </c>
      <c r="U47" s="28">
        <v>8.3652410507202148</v>
      </c>
      <c r="V47" s="29">
        <v>92.476875305175781</v>
      </c>
      <c r="W47" s="30">
        <v>143.76217651367188</v>
      </c>
      <c r="X47" s="22">
        <v>20.257232666015625</v>
      </c>
      <c r="Y47" s="31">
        <v>15.515999794006348</v>
      </c>
    </row>
    <row r="48" spans="1:25" hidden="1" x14ac:dyDescent="0.25">
      <c r="A48" s="20">
        <v>45926.799694837966</v>
      </c>
      <c r="B48" s="21">
        <v>-2.500000037252903E-2</v>
      </c>
      <c r="C48" s="21">
        <v>0</v>
      </c>
      <c r="D48" s="22">
        <v>16.923133850097656</v>
      </c>
      <c r="E48" s="23">
        <v>124.69999694824219</v>
      </c>
      <c r="F48" s="23">
        <v>50.162021555006504</v>
      </c>
      <c r="G48" s="23">
        <v>-66.461120685562491</v>
      </c>
      <c r="H48" s="23">
        <v>0</v>
      </c>
      <c r="I48" s="23">
        <v>0</v>
      </c>
      <c r="J48" s="23">
        <v>0</v>
      </c>
      <c r="K48" s="23">
        <v>0</v>
      </c>
      <c r="L48" s="24">
        <v>0.6481393575668335</v>
      </c>
      <c r="M48" s="20">
        <v>25569.000994027778</v>
      </c>
      <c r="N48" s="22">
        <v>20.257232666015625</v>
      </c>
      <c r="O48" s="25">
        <v>0</v>
      </c>
      <c r="P48" s="26">
        <v>7.0526041984558105</v>
      </c>
      <c r="Q48" s="27">
        <v>0.6580352783203125</v>
      </c>
      <c r="R48" s="27">
        <v>369.11444091796875</v>
      </c>
      <c r="S48" s="22">
        <v>20.13134765625</v>
      </c>
      <c r="T48" s="25">
        <v>8.9628878049552441E-4</v>
      </c>
      <c r="U48" s="28">
        <v>8.3652410507202148</v>
      </c>
      <c r="V48" s="29">
        <v>92.476875305175781</v>
      </c>
      <c r="W48" s="30">
        <v>143.76217651367188</v>
      </c>
      <c r="X48" s="22">
        <v>20.257232666015625</v>
      </c>
      <c r="Y48" s="31">
        <v>15.515999794006348</v>
      </c>
    </row>
    <row r="49" spans="1:25" hidden="1" x14ac:dyDescent="0.25">
      <c r="A49" s="20">
        <v>45926.799706504629</v>
      </c>
      <c r="B49" s="21">
        <v>-2.8999999165534973E-2</v>
      </c>
      <c r="C49" s="21">
        <v>0</v>
      </c>
      <c r="D49" s="22">
        <v>17.069290161132813</v>
      </c>
      <c r="E49" s="23">
        <v>124.30000305175781</v>
      </c>
      <c r="F49" s="23">
        <v>50.162021555006504</v>
      </c>
      <c r="G49" s="23">
        <v>-66.461120685562491</v>
      </c>
      <c r="H49" s="23">
        <v>0</v>
      </c>
      <c r="I49" s="23">
        <v>0</v>
      </c>
      <c r="J49" s="23">
        <v>0</v>
      </c>
      <c r="K49" s="23">
        <v>0</v>
      </c>
      <c r="L49" s="24">
        <v>0.6481393575668335</v>
      </c>
      <c r="M49" s="20">
        <v>25569.001005682869</v>
      </c>
      <c r="N49" s="22">
        <v>20.257232666015625</v>
      </c>
      <c r="O49" s="25">
        <v>0</v>
      </c>
      <c r="P49" s="26">
        <v>7.0526041984558105</v>
      </c>
      <c r="Q49" s="27">
        <v>0.6580352783203125</v>
      </c>
      <c r="R49" s="27">
        <v>369.11444091796875</v>
      </c>
      <c r="S49" s="22">
        <v>20.13134765625</v>
      </c>
      <c r="T49" s="25">
        <v>8.9628878049552441E-4</v>
      </c>
      <c r="U49" s="28">
        <v>8.3652410507202148</v>
      </c>
      <c r="V49" s="29">
        <v>92.476875305175781</v>
      </c>
      <c r="W49" s="30">
        <v>143.76217651367188</v>
      </c>
      <c r="X49" s="22">
        <v>20.257232666015625</v>
      </c>
      <c r="Y49" s="31">
        <v>15.515999794006348</v>
      </c>
    </row>
    <row r="50" spans="1:25" hidden="1" x14ac:dyDescent="0.25">
      <c r="A50" s="20">
        <v>45926.799718136572</v>
      </c>
      <c r="B50" s="21">
        <v>-2.500000037252903E-2</v>
      </c>
      <c r="C50" s="21">
        <v>0</v>
      </c>
      <c r="D50" s="22">
        <v>17.069290161132813</v>
      </c>
      <c r="E50" s="23">
        <v>124.09999847412109</v>
      </c>
      <c r="F50" s="23">
        <v>50.162021555006504</v>
      </c>
      <c r="G50" s="23">
        <v>-66.461120685562491</v>
      </c>
      <c r="H50" s="23">
        <v>0</v>
      </c>
      <c r="I50" s="23">
        <v>0</v>
      </c>
      <c r="J50" s="23">
        <v>0</v>
      </c>
      <c r="K50" s="23">
        <v>0</v>
      </c>
      <c r="L50" s="24">
        <v>0.64746123552322388</v>
      </c>
      <c r="M50" s="20">
        <v>25569.001017326387</v>
      </c>
      <c r="N50" s="22">
        <v>20.257232666015625</v>
      </c>
      <c r="O50" s="25">
        <v>0</v>
      </c>
      <c r="P50" s="26">
        <v>7.0526041984558105</v>
      </c>
      <c r="Q50" s="27">
        <v>0.6580352783203125</v>
      </c>
      <c r="R50" s="27">
        <v>369.11444091796875</v>
      </c>
      <c r="S50" s="22">
        <v>20.13134765625</v>
      </c>
      <c r="T50" s="25">
        <v>8.9628878049552441E-4</v>
      </c>
      <c r="U50" s="28">
        <v>8.3652410507202148</v>
      </c>
      <c r="V50" s="29">
        <v>92.476875305175781</v>
      </c>
      <c r="W50" s="30">
        <v>143.76217651367188</v>
      </c>
      <c r="X50" s="22">
        <v>20.257232666015625</v>
      </c>
      <c r="Y50" s="31">
        <v>15.515999794006348</v>
      </c>
    </row>
    <row r="51" spans="1:25" hidden="1" x14ac:dyDescent="0.25">
      <c r="A51" s="20">
        <v>45926.79972978009</v>
      </c>
      <c r="B51" s="21">
        <v>-2.8000000864267349E-2</v>
      </c>
      <c r="C51" s="21">
        <v>0</v>
      </c>
      <c r="D51" s="22">
        <v>17.069290161132813</v>
      </c>
      <c r="E51" s="23">
        <v>123.90000152587891</v>
      </c>
      <c r="F51" s="23">
        <v>50.162021555006504</v>
      </c>
      <c r="G51" s="23">
        <v>-66.461120685562491</v>
      </c>
      <c r="H51" s="23">
        <v>0</v>
      </c>
      <c r="I51" s="23">
        <v>0</v>
      </c>
      <c r="J51" s="23">
        <v>0</v>
      </c>
      <c r="K51" s="23">
        <v>0</v>
      </c>
      <c r="L51" s="24">
        <v>0.64746123552322388</v>
      </c>
      <c r="M51" s="20">
        <v>25569.001028958333</v>
      </c>
      <c r="N51" s="22">
        <v>20.19512939453125</v>
      </c>
      <c r="O51" s="25">
        <v>0</v>
      </c>
      <c r="P51" s="26">
        <v>7.0970520973205566</v>
      </c>
      <c r="Q51" s="27">
        <v>-1.9311904907226563</v>
      </c>
      <c r="R51" s="27">
        <v>365.0279541015625</v>
      </c>
      <c r="S51" s="22">
        <v>20.082122802734375</v>
      </c>
      <c r="T51" s="25">
        <v>1.6483811195939779E-3</v>
      </c>
      <c r="U51" s="28">
        <v>8.3683223724365234</v>
      </c>
      <c r="V51" s="29">
        <v>92.397262573242188</v>
      </c>
      <c r="W51" s="30">
        <v>143.65159606933594</v>
      </c>
      <c r="X51" s="22">
        <v>20.19512939453125</v>
      </c>
      <c r="Y51" s="31">
        <v>15.498000144958496</v>
      </c>
    </row>
    <row r="52" spans="1:25" hidden="1" x14ac:dyDescent="0.25">
      <c r="A52" s="20">
        <v>45926.799741458337</v>
      </c>
      <c r="B52" s="21">
        <v>-2.3000000044703484E-2</v>
      </c>
      <c r="C52" s="21">
        <v>0</v>
      </c>
      <c r="D52" s="22">
        <v>17.069290161132813</v>
      </c>
      <c r="E52" s="23">
        <v>123.69999694824219</v>
      </c>
      <c r="F52" s="23">
        <v>50.162021555006504</v>
      </c>
      <c r="G52" s="23">
        <v>-66.461120685562491</v>
      </c>
      <c r="H52" s="23">
        <v>0</v>
      </c>
      <c r="I52" s="23">
        <v>0</v>
      </c>
      <c r="J52" s="23">
        <v>0</v>
      </c>
      <c r="K52" s="23">
        <v>0</v>
      </c>
      <c r="L52" s="24">
        <v>0.64746123552322388</v>
      </c>
      <c r="M52" s="20">
        <v>25569.001040636573</v>
      </c>
      <c r="N52" s="22">
        <v>20.19512939453125</v>
      </c>
      <c r="O52" s="25">
        <v>0</v>
      </c>
      <c r="P52" s="26">
        <v>7.0970520973205566</v>
      </c>
      <c r="Q52" s="27">
        <v>-1.9311904907226563</v>
      </c>
      <c r="R52" s="27">
        <v>365.0279541015625</v>
      </c>
      <c r="S52" s="22">
        <v>20.082122802734375</v>
      </c>
      <c r="T52" s="25">
        <v>1.6483811195939779E-3</v>
      </c>
      <c r="U52" s="28">
        <v>8.3683223724365234</v>
      </c>
      <c r="V52" s="29">
        <v>92.397262573242188</v>
      </c>
      <c r="W52" s="30">
        <v>143.65159606933594</v>
      </c>
      <c r="X52" s="22">
        <v>20.19512939453125</v>
      </c>
      <c r="Y52" s="31">
        <v>15.498000144958496</v>
      </c>
    </row>
    <row r="53" spans="1:25" hidden="1" x14ac:dyDescent="0.25">
      <c r="A53" s="20">
        <v>45926.799753113424</v>
      </c>
      <c r="B53" s="21">
        <v>-2.8000000864267349E-2</v>
      </c>
      <c r="C53" s="21">
        <v>0</v>
      </c>
      <c r="D53" s="22">
        <v>17.069290161132813</v>
      </c>
      <c r="E53" s="23">
        <v>123.5</v>
      </c>
      <c r="F53" s="23">
        <v>50.162021555006504</v>
      </c>
      <c r="G53" s="23">
        <v>-66.461120685562491</v>
      </c>
      <c r="H53" s="23">
        <v>0</v>
      </c>
      <c r="I53" s="23">
        <v>0</v>
      </c>
      <c r="J53" s="23">
        <v>0</v>
      </c>
      <c r="K53" s="23">
        <v>0</v>
      </c>
      <c r="L53" s="24">
        <v>0.64746123552322388</v>
      </c>
      <c r="M53" s="20">
        <v>25569.00105230324</v>
      </c>
      <c r="N53" s="22">
        <v>20.19512939453125</v>
      </c>
      <c r="O53" s="25">
        <v>0</v>
      </c>
      <c r="P53" s="26">
        <v>7.0970520973205566</v>
      </c>
      <c r="Q53" s="27">
        <v>-1.9311904907226563</v>
      </c>
      <c r="R53" s="27">
        <v>365.0279541015625</v>
      </c>
      <c r="S53" s="22">
        <v>20.082122802734375</v>
      </c>
      <c r="T53" s="25">
        <v>1.6483811195939779E-3</v>
      </c>
      <c r="U53" s="28">
        <v>8.3683223724365234</v>
      </c>
      <c r="V53" s="29">
        <v>92.397262573242188</v>
      </c>
      <c r="W53" s="30">
        <v>143.65159606933594</v>
      </c>
      <c r="X53" s="22">
        <v>20.19512939453125</v>
      </c>
      <c r="Y53" s="31">
        <v>15.498000144958496</v>
      </c>
    </row>
    <row r="54" spans="1:25" hidden="1" x14ac:dyDescent="0.25">
      <c r="A54" s="20">
        <v>45926.799764756943</v>
      </c>
      <c r="B54" s="21">
        <v>-3.4000001847743988E-2</v>
      </c>
      <c r="C54" s="21">
        <v>0</v>
      </c>
      <c r="D54" s="22">
        <v>17.110773086547852</v>
      </c>
      <c r="E54" s="23">
        <v>123.19999694824219</v>
      </c>
      <c r="F54" s="23">
        <v>50.162021555006504</v>
      </c>
      <c r="G54" s="23">
        <v>-66.461120685562491</v>
      </c>
      <c r="H54" s="23">
        <v>0</v>
      </c>
      <c r="I54" s="23">
        <v>0</v>
      </c>
      <c r="J54" s="23">
        <v>0</v>
      </c>
      <c r="K54" s="23">
        <v>0</v>
      </c>
      <c r="L54" s="24">
        <v>0.64746123552322388</v>
      </c>
      <c r="M54" s="20">
        <v>25569.001063935186</v>
      </c>
      <c r="N54" s="22">
        <v>20.19512939453125</v>
      </c>
      <c r="O54" s="25">
        <v>0</v>
      </c>
      <c r="P54" s="26">
        <v>7.0970520973205566</v>
      </c>
      <c r="Q54" s="27">
        <v>-1.9311904907226563</v>
      </c>
      <c r="R54" s="27">
        <v>365.0279541015625</v>
      </c>
      <c r="S54" s="22">
        <v>20.082122802734375</v>
      </c>
      <c r="T54" s="25">
        <v>1.6483811195939779E-3</v>
      </c>
      <c r="U54" s="28">
        <v>8.3683223724365234</v>
      </c>
      <c r="V54" s="29">
        <v>92.397262573242188</v>
      </c>
      <c r="W54" s="30">
        <v>143.65159606933594</v>
      </c>
      <c r="X54" s="22">
        <v>20.19512939453125</v>
      </c>
      <c r="Y54" s="31">
        <v>15.498000144958496</v>
      </c>
    </row>
    <row r="55" spans="1:25" hidden="1" x14ac:dyDescent="0.25">
      <c r="A55" s="20">
        <v>45926.799776388892</v>
      </c>
      <c r="B55" s="21">
        <v>-3.2999999821186066E-2</v>
      </c>
      <c r="C55" s="21">
        <v>0</v>
      </c>
      <c r="D55" s="22">
        <v>17.110773086547852</v>
      </c>
      <c r="E55" s="23">
        <v>122.80000305175781</v>
      </c>
      <c r="F55" s="23">
        <v>50.162021555006504</v>
      </c>
      <c r="G55" s="23">
        <v>-66.461120685562491</v>
      </c>
      <c r="H55" s="23">
        <v>0</v>
      </c>
      <c r="I55" s="23">
        <v>0</v>
      </c>
      <c r="J55" s="23">
        <v>0</v>
      </c>
      <c r="K55" s="23">
        <v>0</v>
      </c>
      <c r="L55" s="24">
        <v>0.64746123552322388</v>
      </c>
      <c r="M55" s="20">
        <v>25569.001075567128</v>
      </c>
      <c r="N55" s="22">
        <v>20.19512939453125</v>
      </c>
      <c r="O55" s="25">
        <v>0</v>
      </c>
      <c r="P55" s="26">
        <v>7.0970520973205566</v>
      </c>
      <c r="Q55" s="27">
        <v>-1.9311904907226563</v>
      </c>
      <c r="R55" s="27">
        <v>365.0279541015625</v>
      </c>
      <c r="S55" s="22">
        <v>20.082122802734375</v>
      </c>
      <c r="T55" s="25">
        <v>1.6483811195939779E-3</v>
      </c>
      <c r="U55" s="28">
        <v>8.3683223724365234</v>
      </c>
      <c r="V55" s="29">
        <v>92.397262573242188</v>
      </c>
      <c r="W55" s="30">
        <v>143.65159606933594</v>
      </c>
      <c r="X55" s="22">
        <v>20.19512939453125</v>
      </c>
      <c r="Y55" s="31">
        <v>15.498000144958496</v>
      </c>
    </row>
    <row r="56" spans="1:25" hidden="1" x14ac:dyDescent="0.25">
      <c r="A56" s="20">
        <v>45926.799787986114</v>
      </c>
      <c r="B56" s="21">
        <v>-2.9999999329447746E-2</v>
      </c>
      <c r="C56" s="21">
        <v>0</v>
      </c>
      <c r="D56" s="22">
        <v>17.110773086547852</v>
      </c>
      <c r="E56" s="23">
        <v>122.59999847412109</v>
      </c>
      <c r="F56" s="23">
        <v>50.162021555006504</v>
      </c>
      <c r="G56" s="23">
        <v>-66.461120685562491</v>
      </c>
      <c r="H56" s="23">
        <v>0</v>
      </c>
      <c r="I56" s="23">
        <v>0</v>
      </c>
      <c r="J56" s="23">
        <v>0</v>
      </c>
      <c r="K56" s="23">
        <v>0</v>
      </c>
      <c r="L56" s="24">
        <v>0.64746123552322388</v>
      </c>
      <c r="M56" s="20">
        <v>25569.001087164354</v>
      </c>
      <c r="N56" s="22">
        <v>20.19512939453125</v>
      </c>
      <c r="O56" s="25">
        <v>0</v>
      </c>
      <c r="P56" s="26">
        <v>7.0970520973205566</v>
      </c>
      <c r="Q56" s="27">
        <v>-1.9311904907226563</v>
      </c>
      <c r="R56" s="27">
        <v>365.0279541015625</v>
      </c>
      <c r="S56" s="22">
        <v>20.082122802734375</v>
      </c>
      <c r="T56" s="25">
        <v>1.6483811195939779E-3</v>
      </c>
      <c r="U56" s="28">
        <v>8.3683223724365234</v>
      </c>
      <c r="V56" s="29">
        <v>92.397262573242188</v>
      </c>
      <c r="W56" s="30">
        <v>143.65159606933594</v>
      </c>
      <c r="X56" s="22">
        <v>20.19512939453125</v>
      </c>
      <c r="Y56" s="31">
        <v>15.498000144958496</v>
      </c>
    </row>
    <row r="57" spans="1:25" hidden="1" x14ac:dyDescent="0.25">
      <c r="A57" s="20">
        <v>45926.799799687498</v>
      </c>
      <c r="B57" s="21">
        <v>-3.2000001519918442E-2</v>
      </c>
      <c r="C57" s="21">
        <v>0</v>
      </c>
      <c r="D57" s="22">
        <v>17.110773086547852</v>
      </c>
      <c r="E57" s="23">
        <v>122.5</v>
      </c>
      <c r="F57" s="23">
        <v>50.162021555006504</v>
      </c>
      <c r="G57" s="23">
        <v>-66.461120685562491</v>
      </c>
      <c r="H57" s="23">
        <v>0</v>
      </c>
      <c r="I57" s="23">
        <v>0</v>
      </c>
      <c r="J57" s="23">
        <v>0</v>
      </c>
      <c r="K57" s="23">
        <v>0</v>
      </c>
      <c r="L57" s="24">
        <v>0.64746123552322388</v>
      </c>
      <c r="M57" s="20">
        <v>25569.001098865741</v>
      </c>
      <c r="N57" s="22">
        <v>20.127227783203125</v>
      </c>
      <c r="O57" s="25">
        <v>0</v>
      </c>
      <c r="P57" s="26">
        <v>7.126126766204834</v>
      </c>
      <c r="Q57" s="27">
        <v>-3.62396240234375</v>
      </c>
      <c r="R57" s="27">
        <v>363.4305419921875</v>
      </c>
      <c r="S57" s="22">
        <v>20.030853271484375</v>
      </c>
      <c r="T57" s="25">
        <v>4.4834213331341743E-3</v>
      </c>
      <c r="U57" s="28">
        <v>8.3735494613647461</v>
      </c>
      <c r="V57" s="29">
        <v>92.330703735351563</v>
      </c>
      <c r="W57" s="30">
        <v>143.56253051757813</v>
      </c>
      <c r="X57" s="22">
        <v>20.127227783203125</v>
      </c>
      <c r="Y57" s="31">
        <v>15.534000396728516</v>
      </c>
    </row>
    <row r="58" spans="1:25" hidden="1" x14ac:dyDescent="0.25">
      <c r="A58" s="20">
        <v>45926.799811307872</v>
      </c>
      <c r="B58" s="21">
        <v>-2.8000000864267349E-2</v>
      </c>
      <c r="C58" s="21">
        <v>0</v>
      </c>
      <c r="D58" s="22">
        <v>17.110773086547852</v>
      </c>
      <c r="E58" s="23">
        <v>122.40000152587891</v>
      </c>
      <c r="F58" s="23">
        <v>50.162021555006504</v>
      </c>
      <c r="G58" s="23">
        <v>-66.461120685562491</v>
      </c>
      <c r="H58" s="23">
        <v>0</v>
      </c>
      <c r="I58" s="23">
        <v>0</v>
      </c>
      <c r="J58" s="23">
        <v>0</v>
      </c>
      <c r="K58" s="23">
        <v>0</v>
      </c>
      <c r="L58" s="24">
        <v>0.64746123552322388</v>
      </c>
      <c r="M58" s="20">
        <v>25569.001110486111</v>
      </c>
      <c r="N58" s="22">
        <v>20.127227783203125</v>
      </c>
      <c r="O58" s="25">
        <v>0</v>
      </c>
      <c r="P58" s="26">
        <v>7.126126766204834</v>
      </c>
      <c r="Q58" s="27">
        <v>-3.62396240234375</v>
      </c>
      <c r="R58" s="27">
        <v>363.4305419921875</v>
      </c>
      <c r="S58" s="22">
        <v>20.030853271484375</v>
      </c>
      <c r="T58" s="25">
        <v>4.4834213331341743E-3</v>
      </c>
      <c r="U58" s="28">
        <v>8.3735494613647461</v>
      </c>
      <c r="V58" s="29">
        <v>92.330703735351563</v>
      </c>
      <c r="W58" s="30">
        <v>143.56253051757813</v>
      </c>
      <c r="X58" s="22">
        <v>20.127227783203125</v>
      </c>
      <c r="Y58" s="31">
        <v>15.534000396728516</v>
      </c>
    </row>
    <row r="59" spans="1:25" hidden="1" x14ac:dyDescent="0.25">
      <c r="A59" s="20">
        <v>45926.799822962967</v>
      </c>
      <c r="B59" s="21">
        <v>-3.0999999493360519E-2</v>
      </c>
      <c r="C59" s="21">
        <v>0</v>
      </c>
      <c r="D59" s="22">
        <v>17.108861923217773</v>
      </c>
      <c r="E59" s="23">
        <v>122.09999847412109</v>
      </c>
      <c r="F59" s="23">
        <v>50.162021555006504</v>
      </c>
      <c r="G59" s="23">
        <v>-66.461120685562491</v>
      </c>
      <c r="H59" s="23">
        <v>0</v>
      </c>
      <c r="I59" s="23">
        <v>0</v>
      </c>
      <c r="J59" s="23">
        <v>0</v>
      </c>
      <c r="K59" s="23">
        <v>0</v>
      </c>
      <c r="L59" s="24">
        <v>0.64746123552322388</v>
      </c>
      <c r="M59" s="20">
        <v>25569.001122141202</v>
      </c>
      <c r="N59" s="22">
        <v>20.127227783203125</v>
      </c>
      <c r="O59" s="25">
        <v>0</v>
      </c>
      <c r="P59" s="26">
        <v>7.126126766204834</v>
      </c>
      <c r="Q59" s="27">
        <v>-3.62396240234375</v>
      </c>
      <c r="R59" s="27">
        <v>363.4305419921875</v>
      </c>
      <c r="S59" s="22">
        <v>20.030853271484375</v>
      </c>
      <c r="T59" s="25">
        <v>4.4834213331341743E-3</v>
      </c>
      <c r="U59" s="28">
        <v>8.3735494613647461</v>
      </c>
      <c r="V59" s="29">
        <v>92.330703735351563</v>
      </c>
      <c r="W59" s="30">
        <v>143.56253051757813</v>
      </c>
      <c r="X59" s="22">
        <v>20.127227783203125</v>
      </c>
      <c r="Y59" s="31">
        <v>15.534000396728516</v>
      </c>
    </row>
    <row r="60" spans="1:25" hidden="1" x14ac:dyDescent="0.25">
      <c r="A60" s="20">
        <v>45926.799834606485</v>
      </c>
      <c r="B60" s="21">
        <v>-3.2000001519918442E-2</v>
      </c>
      <c r="C60" s="21">
        <v>0</v>
      </c>
      <c r="D60" s="22">
        <v>17.108861923217773</v>
      </c>
      <c r="E60" s="23">
        <v>122.30000305175781</v>
      </c>
      <c r="F60" s="23">
        <v>50.162021555006504</v>
      </c>
      <c r="G60" s="23">
        <v>-66.461120685562491</v>
      </c>
      <c r="H60" s="23">
        <v>0</v>
      </c>
      <c r="I60" s="23">
        <v>0</v>
      </c>
      <c r="J60" s="23">
        <v>0</v>
      </c>
      <c r="K60" s="23">
        <v>0</v>
      </c>
      <c r="L60" s="24">
        <v>0.64746123552322388</v>
      </c>
      <c r="M60" s="20">
        <v>25569.001133784721</v>
      </c>
      <c r="N60" s="22">
        <v>20.127227783203125</v>
      </c>
      <c r="O60" s="25">
        <v>0</v>
      </c>
      <c r="P60" s="26">
        <v>7.126126766204834</v>
      </c>
      <c r="Q60" s="27">
        <v>-3.62396240234375</v>
      </c>
      <c r="R60" s="27">
        <v>363.4305419921875</v>
      </c>
      <c r="S60" s="22">
        <v>20.030853271484375</v>
      </c>
      <c r="T60" s="25">
        <v>4.4834213331341743E-3</v>
      </c>
      <c r="U60" s="28">
        <v>8.3735494613647461</v>
      </c>
      <c r="V60" s="29">
        <v>92.330703735351563</v>
      </c>
      <c r="W60" s="30">
        <v>143.56253051757813</v>
      </c>
      <c r="X60" s="22">
        <v>20.127227783203125</v>
      </c>
      <c r="Y60" s="31">
        <v>15.534000396728516</v>
      </c>
    </row>
    <row r="61" spans="1:25" hidden="1" x14ac:dyDescent="0.25">
      <c r="A61" s="20">
        <v>45926.799846250004</v>
      </c>
      <c r="B61" s="21">
        <v>-3.2999999821186066E-2</v>
      </c>
      <c r="C61" s="21">
        <v>0</v>
      </c>
      <c r="D61" s="22">
        <v>17.108861923217773</v>
      </c>
      <c r="E61" s="23">
        <v>122.40000152587891</v>
      </c>
      <c r="F61" s="23">
        <v>50.162021555006504</v>
      </c>
      <c r="G61" s="23">
        <v>-66.461120685562491</v>
      </c>
      <c r="H61" s="23">
        <v>0</v>
      </c>
      <c r="I61" s="23">
        <v>0</v>
      </c>
      <c r="J61" s="23">
        <v>0</v>
      </c>
      <c r="K61" s="23">
        <v>0</v>
      </c>
      <c r="L61" s="24">
        <v>0.64746123552322388</v>
      </c>
      <c r="M61" s="20">
        <v>25569.001145439815</v>
      </c>
      <c r="N61" s="22">
        <v>20.127227783203125</v>
      </c>
      <c r="O61" s="25">
        <v>0</v>
      </c>
      <c r="P61" s="26">
        <v>7.126126766204834</v>
      </c>
      <c r="Q61" s="27">
        <v>-3.62396240234375</v>
      </c>
      <c r="R61" s="27">
        <v>363.4305419921875</v>
      </c>
      <c r="S61" s="22">
        <v>20.030853271484375</v>
      </c>
      <c r="T61" s="25">
        <v>4.4834213331341743E-3</v>
      </c>
      <c r="U61" s="28">
        <v>8.3735494613647461</v>
      </c>
      <c r="V61" s="29">
        <v>92.330703735351563</v>
      </c>
      <c r="W61" s="30">
        <v>143.56253051757813</v>
      </c>
      <c r="X61" s="22">
        <v>20.127227783203125</v>
      </c>
      <c r="Y61" s="31">
        <v>15.534000396728516</v>
      </c>
    </row>
    <row r="62" spans="1:25" hidden="1" x14ac:dyDescent="0.25">
      <c r="A62" s="20">
        <v>45926.799857905091</v>
      </c>
      <c r="B62" s="21">
        <v>-2.500000037252903E-2</v>
      </c>
      <c r="C62" s="21">
        <v>0</v>
      </c>
      <c r="D62" s="22">
        <v>17.108861923217773</v>
      </c>
      <c r="E62" s="23">
        <v>134.80000305175781</v>
      </c>
      <c r="F62" s="23">
        <v>50.162021555006504</v>
      </c>
      <c r="G62" s="23">
        <v>-66.461120685562491</v>
      </c>
      <c r="H62" s="23">
        <v>0</v>
      </c>
      <c r="I62" s="23">
        <v>0</v>
      </c>
      <c r="J62" s="23">
        <v>0</v>
      </c>
      <c r="K62" s="23">
        <v>0</v>
      </c>
      <c r="L62" s="24">
        <v>0.64746123552322388</v>
      </c>
      <c r="M62" s="20">
        <v>25569.001157083334</v>
      </c>
      <c r="N62" s="22">
        <v>20.127227783203125</v>
      </c>
      <c r="O62" s="25">
        <v>0</v>
      </c>
      <c r="P62" s="26">
        <v>7.126126766204834</v>
      </c>
      <c r="Q62" s="27">
        <v>-3.62396240234375</v>
      </c>
      <c r="R62" s="27">
        <v>363.4305419921875</v>
      </c>
      <c r="S62" s="22">
        <v>20.030853271484375</v>
      </c>
      <c r="T62" s="25">
        <v>4.4834213331341743E-3</v>
      </c>
      <c r="U62" s="28">
        <v>8.3735494613647461</v>
      </c>
      <c r="V62" s="29">
        <v>92.330703735351563</v>
      </c>
      <c r="W62" s="30">
        <v>143.56253051757813</v>
      </c>
      <c r="X62" s="22">
        <v>20.127227783203125</v>
      </c>
      <c r="Y62" s="31">
        <v>15.534000396728516</v>
      </c>
    </row>
    <row r="63" spans="1:25" hidden="1" x14ac:dyDescent="0.25">
      <c r="A63" s="20">
        <v>45926.799869548609</v>
      </c>
      <c r="B63" s="21">
        <v>-3.2000001519918442E-2</v>
      </c>
      <c r="C63" s="21">
        <v>0</v>
      </c>
      <c r="D63" s="22">
        <v>17.108861923217773</v>
      </c>
      <c r="E63" s="23">
        <v>166.69999694824219</v>
      </c>
      <c r="F63" s="23">
        <v>50.162021555006504</v>
      </c>
      <c r="G63" s="23">
        <v>-66.461120685562491</v>
      </c>
      <c r="H63" s="23">
        <v>0</v>
      </c>
      <c r="I63" s="23">
        <v>0</v>
      </c>
      <c r="J63" s="23">
        <v>0</v>
      </c>
      <c r="K63" s="23">
        <v>0</v>
      </c>
      <c r="L63" s="24">
        <v>0.64746123552322388</v>
      </c>
      <c r="M63" s="20">
        <v>25569.001168726852</v>
      </c>
      <c r="N63" s="22">
        <v>20.068359375</v>
      </c>
      <c r="O63" s="25">
        <v>0</v>
      </c>
      <c r="P63" s="26">
        <v>7.1491522789001465</v>
      </c>
      <c r="Q63" s="27">
        <v>-4.9638748168945313</v>
      </c>
      <c r="R63" s="27">
        <v>369.81060791015625</v>
      </c>
      <c r="S63" s="22">
        <v>19.9874267578125</v>
      </c>
      <c r="T63" s="25">
        <v>3.5454223398119211E-3</v>
      </c>
      <c r="U63" s="28">
        <v>8.3852853775024414</v>
      </c>
      <c r="V63" s="29">
        <v>92.352073669433594</v>
      </c>
      <c r="W63" s="30">
        <v>143.60818481445313</v>
      </c>
      <c r="X63" s="22">
        <v>20.068359375</v>
      </c>
      <c r="Y63" s="31">
        <v>15.506999969482422</v>
      </c>
    </row>
    <row r="64" spans="1:25" hidden="1" x14ac:dyDescent="0.25">
      <c r="A64" s="20">
        <v>45926.799881226849</v>
      </c>
      <c r="B64" s="21">
        <v>-3.5000000149011612E-2</v>
      </c>
      <c r="C64" s="21">
        <v>0</v>
      </c>
      <c r="D64" s="22">
        <v>17.18168830871582</v>
      </c>
      <c r="E64" s="23">
        <v>168.19999694824219</v>
      </c>
      <c r="F64" s="23">
        <v>50.162021555006504</v>
      </c>
      <c r="G64" s="23">
        <v>-66.461120685562491</v>
      </c>
      <c r="H64" s="23">
        <v>0</v>
      </c>
      <c r="I64" s="23">
        <v>0</v>
      </c>
      <c r="J64" s="23">
        <v>0</v>
      </c>
      <c r="K64" s="23">
        <v>0</v>
      </c>
      <c r="L64" s="24">
        <v>0.64746123552322388</v>
      </c>
      <c r="M64" s="20">
        <v>25569.001180405092</v>
      </c>
      <c r="N64" s="22">
        <v>20.068359375</v>
      </c>
      <c r="O64" s="25">
        <v>0</v>
      </c>
      <c r="P64" s="26">
        <v>7.1491522789001465</v>
      </c>
      <c r="Q64" s="27">
        <v>-4.9638748168945313</v>
      </c>
      <c r="R64" s="27">
        <v>369.81060791015625</v>
      </c>
      <c r="S64" s="22">
        <v>19.9874267578125</v>
      </c>
      <c r="T64" s="25">
        <v>3.5454223398119211E-3</v>
      </c>
      <c r="U64" s="28">
        <v>8.3852853775024414</v>
      </c>
      <c r="V64" s="29">
        <v>92.352073669433594</v>
      </c>
      <c r="W64" s="30">
        <v>143.60818481445313</v>
      </c>
      <c r="X64" s="22">
        <v>20.068359375</v>
      </c>
      <c r="Y64" s="31">
        <v>15.506999969482422</v>
      </c>
    </row>
    <row r="65" spans="1:25" hidden="1" x14ac:dyDescent="0.25">
      <c r="A65" s="20">
        <v>45926.799892905095</v>
      </c>
      <c r="B65" s="21">
        <v>-3.5999998450279236E-2</v>
      </c>
      <c r="C65" s="21">
        <v>0</v>
      </c>
      <c r="D65" s="22">
        <v>17.18168830871582</v>
      </c>
      <c r="E65" s="23">
        <v>210.5</v>
      </c>
      <c r="F65" s="23">
        <v>50.162021555006504</v>
      </c>
      <c r="G65" s="23">
        <v>-66.461120685562491</v>
      </c>
      <c r="H65" s="23">
        <v>0</v>
      </c>
      <c r="I65" s="23">
        <v>0</v>
      </c>
      <c r="J65" s="23">
        <v>0</v>
      </c>
      <c r="K65" s="23">
        <v>0</v>
      </c>
      <c r="L65" s="24">
        <v>0.64746123552322388</v>
      </c>
      <c r="M65" s="20">
        <v>25569.001192083335</v>
      </c>
      <c r="N65" s="22">
        <v>20.068359375</v>
      </c>
      <c r="O65" s="25">
        <v>0</v>
      </c>
      <c r="P65" s="26">
        <v>7.1491522789001465</v>
      </c>
      <c r="Q65" s="27">
        <v>-4.9638748168945313</v>
      </c>
      <c r="R65" s="27">
        <v>369.81060791015625</v>
      </c>
      <c r="S65" s="22">
        <v>19.9874267578125</v>
      </c>
      <c r="T65" s="25">
        <v>3.5454223398119211E-3</v>
      </c>
      <c r="U65" s="28">
        <v>8.3852853775024414</v>
      </c>
      <c r="V65" s="29">
        <v>92.352073669433594</v>
      </c>
      <c r="W65" s="30">
        <v>143.60818481445313</v>
      </c>
      <c r="X65" s="22">
        <v>20.068359375</v>
      </c>
      <c r="Y65" s="31">
        <v>15.506999969482422</v>
      </c>
    </row>
    <row r="66" spans="1:25" hidden="1" x14ac:dyDescent="0.25">
      <c r="A66" s="20">
        <v>45926.799904513886</v>
      </c>
      <c r="B66" s="21">
        <v>-3.0999999493360519E-2</v>
      </c>
      <c r="C66" s="21">
        <v>0</v>
      </c>
      <c r="D66" s="22">
        <v>17.18168830871582</v>
      </c>
      <c r="E66" s="23">
        <v>299.89999389648438</v>
      </c>
      <c r="F66" s="23">
        <v>50.162021555006504</v>
      </c>
      <c r="G66" s="23">
        <v>-66.461120685562491</v>
      </c>
      <c r="H66" s="23">
        <v>0</v>
      </c>
      <c r="I66" s="23">
        <v>0</v>
      </c>
      <c r="J66" s="23">
        <v>0</v>
      </c>
      <c r="K66" s="23">
        <v>0</v>
      </c>
      <c r="L66" s="24">
        <v>0.64746123552322388</v>
      </c>
      <c r="M66" s="20">
        <v>25569.001203692129</v>
      </c>
      <c r="N66" s="22">
        <v>20.068359375</v>
      </c>
      <c r="O66" s="25">
        <v>0</v>
      </c>
      <c r="P66" s="26">
        <v>7.1491522789001465</v>
      </c>
      <c r="Q66" s="27">
        <v>-4.9638748168945313</v>
      </c>
      <c r="R66" s="27">
        <v>369.81060791015625</v>
      </c>
      <c r="S66" s="22">
        <v>19.9874267578125</v>
      </c>
      <c r="T66" s="25">
        <v>3.5454223398119211E-3</v>
      </c>
      <c r="U66" s="28">
        <v>8.3852853775024414</v>
      </c>
      <c r="V66" s="29">
        <v>92.352073669433594</v>
      </c>
      <c r="W66" s="30">
        <v>143.60818481445313</v>
      </c>
      <c r="X66" s="22">
        <v>20.068359375</v>
      </c>
      <c r="Y66" s="31">
        <v>15.506999969482422</v>
      </c>
    </row>
    <row r="67" spans="1:25" hidden="1" x14ac:dyDescent="0.25">
      <c r="A67" s="20">
        <v>45926.799916215277</v>
      </c>
      <c r="B67" s="21">
        <v>-3.0999999493360519E-2</v>
      </c>
      <c r="C67" s="21">
        <v>0</v>
      </c>
      <c r="D67" s="22">
        <v>17.18168830871582</v>
      </c>
      <c r="E67" s="23">
        <v>358.5</v>
      </c>
      <c r="F67" s="23">
        <v>50.162021555006504</v>
      </c>
      <c r="G67" s="23">
        <v>-66.461120685562491</v>
      </c>
      <c r="H67" s="23">
        <v>0</v>
      </c>
      <c r="I67" s="23">
        <v>0</v>
      </c>
      <c r="J67" s="23">
        <v>0</v>
      </c>
      <c r="K67" s="23">
        <v>0</v>
      </c>
      <c r="L67" s="24">
        <v>0.64746123552322388</v>
      </c>
      <c r="M67" s="20">
        <v>25569.001215393517</v>
      </c>
      <c r="N67" s="22">
        <v>20.068359375</v>
      </c>
      <c r="O67" s="25">
        <v>0</v>
      </c>
      <c r="P67" s="26">
        <v>7.1491522789001465</v>
      </c>
      <c r="Q67" s="27">
        <v>-4.9638748168945313</v>
      </c>
      <c r="R67" s="27">
        <v>369.81060791015625</v>
      </c>
      <c r="S67" s="22">
        <v>19.9874267578125</v>
      </c>
      <c r="T67" s="25">
        <v>3.5454223398119211E-3</v>
      </c>
      <c r="U67" s="28">
        <v>8.3852853775024414</v>
      </c>
      <c r="V67" s="29">
        <v>92.352073669433594</v>
      </c>
      <c r="W67" s="30">
        <v>143.60818481445313</v>
      </c>
      <c r="X67" s="22">
        <v>20.068359375</v>
      </c>
      <c r="Y67" s="31">
        <v>15.506999969482422</v>
      </c>
    </row>
    <row r="68" spans="1:25" hidden="1" x14ac:dyDescent="0.25">
      <c r="A68" s="20">
        <v>45926.79992784722</v>
      </c>
      <c r="B68" s="21">
        <v>-3.4000001847743988E-2</v>
      </c>
      <c r="C68" s="21">
        <v>0</v>
      </c>
      <c r="D68" s="22">
        <v>17.18168830871582</v>
      </c>
      <c r="E68" s="23">
        <v>65.400001525878906</v>
      </c>
      <c r="F68" s="23">
        <v>50.162021555006504</v>
      </c>
      <c r="G68" s="23">
        <v>-66.461120685562491</v>
      </c>
      <c r="H68" s="23">
        <v>0</v>
      </c>
      <c r="I68" s="23">
        <v>0</v>
      </c>
      <c r="J68" s="23">
        <v>0</v>
      </c>
      <c r="K68" s="23">
        <v>0</v>
      </c>
      <c r="L68" s="24">
        <v>0.64746123552322388</v>
      </c>
      <c r="M68" s="20">
        <v>25569.001227025463</v>
      </c>
      <c r="N68" s="22">
        <v>20.068359375</v>
      </c>
      <c r="O68" s="25">
        <v>0</v>
      </c>
      <c r="P68" s="26">
        <v>7.1491522789001465</v>
      </c>
      <c r="Q68" s="27">
        <v>-4.9638748168945313</v>
      </c>
      <c r="R68" s="27">
        <v>369.81060791015625</v>
      </c>
      <c r="S68" s="22">
        <v>19.9874267578125</v>
      </c>
      <c r="T68" s="25">
        <v>3.5454223398119211E-3</v>
      </c>
      <c r="U68" s="28">
        <v>8.3852853775024414</v>
      </c>
      <c r="V68" s="29">
        <v>92.352073669433594</v>
      </c>
      <c r="W68" s="30">
        <v>143.60818481445313</v>
      </c>
      <c r="X68" s="22">
        <v>20.068359375</v>
      </c>
      <c r="Y68" s="31">
        <v>15.506999969482422</v>
      </c>
    </row>
    <row r="69" spans="1:25" hidden="1" x14ac:dyDescent="0.25">
      <c r="A69" s="20">
        <v>45926.79993947917</v>
      </c>
      <c r="B69" s="21">
        <v>-3.9000000804662704E-2</v>
      </c>
      <c r="C69" s="21">
        <v>0</v>
      </c>
      <c r="D69" s="22">
        <v>17.180360794067383</v>
      </c>
      <c r="E69" s="23">
        <v>73.5</v>
      </c>
      <c r="F69" s="23">
        <v>50.162021555006504</v>
      </c>
      <c r="G69" s="23">
        <v>-66.461120685562491</v>
      </c>
      <c r="H69" s="23">
        <v>0</v>
      </c>
      <c r="I69" s="23">
        <v>0</v>
      </c>
      <c r="J69" s="23">
        <v>0</v>
      </c>
      <c r="K69" s="23">
        <v>0</v>
      </c>
      <c r="L69" s="24">
        <v>0.64746123552322388</v>
      </c>
      <c r="M69" s="20">
        <v>25569.001238657409</v>
      </c>
      <c r="N69" s="22">
        <v>20.01416015625</v>
      </c>
      <c r="O69" s="25">
        <v>0</v>
      </c>
      <c r="P69" s="26">
        <v>6.7811431884765625</v>
      </c>
      <c r="Q69" s="27">
        <v>15.916824340820313</v>
      </c>
      <c r="R69" s="27">
        <v>956.0723876953125</v>
      </c>
      <c r="S69" s="22">
        <v>19.9443359375</v>
      </c>
      <c r="T69" s="25">
        <v>0.62955647706985474</v>
      </c>
      <c r="U69" s="28">
        <v>8.4220619201660156</v>
      </c>
      <c r="V69" s="29">
        <v>92.657356262207031</v>
      </c>
      <c r="W69" s="30">
        <v>144.0943603515625</v>
      </c>
      <c r="X69" s="22">
        <v>20.01416015625</v>
      </c>
      <c r="Y69" s="31">
        <v>15.498000144958496</v>
      </c>
    </row>
    <row r="70" spans="1:25" hidden="1" x14ac:dyDescent="0.25">
      <c r="A70" s="20">
        <v>45926.799951157409</v>
      </c>
      <c r="B70" s="21">
        <v>-3.7999998778104782E-2</v>
      </c>
      <c r="C70" s="21">
        <v>0</v>
      </c>
      <c r="D70" s="22">
        <v>17.180360794067383</v>
      </c>
      <c r="E70" s="23">
        <v>75.800003051757813</v>
      </c>
      <c r="F70" s="23">
        <v>50.162021555006504</v>
      </c>
      <c r="G70" s="23">
        <v>-66.461120685562491</v>
      </c>
      <c r="H70" s="23">
        <v>0</v>
      </c>
      <c r="I70" s="23">
        <v>0</v>
      </c>
      <c r="J70" s="23">
        <v>0</v>
      </c>
      <c r="K70" s="23">
        <v>0</v>
      </c>
      <c r="L70" s="24">
        <v>0.64678323268890381</v>
      </c>
      <c r="M70" s="20">
        <v>25569.001250335648</v>
      </c>
      <c r="N70" s="22">
        <v>20.01416015625</v>
      </c>
      <c r="O70" s="25">
        <v>0</v>
      </c>
      <c r="P70" s="26">
        <v>6.7811431884765625</v>
      </c>
      <c r="Q70" s="27">
        <v>15.916824340820313</v>
      </c>
      <c r="R70" s="27">
        <v>956.0723876953125</v>
      </c>
      <c r="S70" s="22">
        <v>19.9443359375</v>
      </c>
      <c r="T70" s="25">
        <v>0.62955647706985474</v>
      </c>
      <c r="U70" s="28">
        <v>8.4220619201660156</v>
      </c>
      <c r="V70" s="29">
        <v>92.657356262207031</v>
      </c>
      <c r="W70" s="30">
        <v>144.0943603515625</v>
      </c>
      <c r="X70" s="22">
        <v>20.01416015625</v>
      </c>
      <c r="Y70" s="31">
        <v>15.498000144958496</v>
      </c>
    </row>
    <row r="71" spans="1:25" hidden="1" x14ac:dyDescent="0.25">
      <c r="A71" s="20">
        <v>45926.799962800927</v>
      </c>
      <c r="B71" s="21">
        <v>-3.7000000476837158E-2</v>
      </c>
      <c r="C71" s="21">
        <v>0</v>
      </c>
      <c r="D71" s="22">
        <v>17.180360794067383</v>
      </c>
      <c r="E71" s="23">
        <v>67</v>
      </c>
      <c r="F71" s="23">
        <v>50.162021555006504</v>
      </c>
      <c r="G71" s="23">
        <v>-66.461120685562491</v>
      </c>
      <c r="H71" s="23">
        <v>0</v>
      </c>
      <c r="I71" s="23">
        <v>0</v>
      </c>
      <c r="J71" s="23">
        <v>0</v>
      </c>
      <c r="K71" s="23">
        <v>0</v>
      </c>
      <c r="L71" s="24">
        <v>0.64678323268890381</v>
      </c>
      <c r="M71" s="20">
        <v>25569.001261990739</v>
      </c>
      <c r="N71" s="22">
        <v>20.01416015625</v>
      </c>
      <c r="O71" s="25">
        <v>0</v>
      </c>
      <c r="P71" s="26">
        <v>6.7811431884765625</v>
      </c>
      <c r="Q71" s="27">
        <v>15.916824340820313</v>
      </c>
      <c r="R71" s="27">
        <v>956.0723876953125</v>
      </c>
      <c r="S71" s="22">
        <v>19.9443359375</v>
      </c>
      <c r="T71" s="25">
        <v>0.62955647706985474</v>
      </c>
      <c r="U71" s="28">
        <v>8.4220619201660156</v>
      </c>
      <c r="V71" s="29">
        <v>92.657356262207031</v>
      </c>
      <c r="W71" s="30">
        <v>144.0943603515625</v>
      </c>
      <c r="X71" s="22">
        <v>20.01416015625</v>
      </c>
      <c r="Y71" s="31">
        <v>15.498000144958496</v>
      </c>
    </row>
    <row r="72" spans="1:25" hidden="1" x14ac:dyDescent="0.25">
      <c r="A72" s="20">
        <v>45926.799974421294</v>
      </c>
      <c r="B72" s="21">
        <v>-3.5999998450279236E-2</v>
      </c>
      <c r="C72" s="21">
        <v>0</v>
      </c>
      <c r="D72" s="22">
        <v>17.180360794067383</v>
      </c>
      <c r="E72" s="23">
        <v>351</v>
      </c>
      <c r="F72" s="23">
        <v>50.162021555006504</v>
      </c>
      <c r="G72" s="23">
        <v>-66.461120685562491</v>
      </c>
      <c r="H72" s="23">
        <v>0</v>
      </c>
      <c r="I72" s="23">
        <v>0</v>
      </c>
      <c r="J72" s="23">
        <v>0</v>
      </c>
      <c r="K72" s="23">
        <v>0</v>
      </c>
      <c r="L72" s="24">
        <v>0.64678323268890381</v>
      </c>
      <c r="M72" s="20">
        <v>25569.001273611109</v>
      </c>
      <c r="N72" s="22">
        <v>20.01416015625</v>
      </c>
      <c r="O72" s="25">
        <v>0</v>
      </c>
      <c r="P72" s="26">
        <v>6.7811431884765625</v>
      </c>
      <c r="Q72" s="27">
        <v>15.916824340820313</v>
      </c>
      <c r="R72" s="27">
        <v>956.0723876953125</v>
      </c>
      <c r="S72" s="22">
        <v>19.9443359375</v>
      </c>
      <c r="T72" s="25">
        <v>0.62955647706985474</v>
      </c>
      <c r="U72" s="28">
        <v>8.4220619201660156</v>
      </c>
      <c r="V72" s="29">
        <v>92.657356262207031</v>
      </c>
      <c r="W72" s="30">
        <v>144.0943603515625</v>
      </c>
      <c r="X72" s="22">
        <v>20.01416015625</v>
      </c>
      <c r="Y72" s="31">
        <v>15.498000144958496</v>
      </c>
    </row>
    <row r="73" spans="1:25" hidden="1" x14ac:dyDescent="0.25">
      <c r="A73" s="20">
        <v>45926.799986076388</v>
      </c>
      <c r="B73" s="21">
        <v>-3.7999998778104782E-2</v>
      </c>
      <c r="C73" s="21">
        <v>0</v>
      </c>
      <c r="D73" s="22">
        <v>17.180360794067383</v>
      </c>
      <c r="E73" s="23">
        <v>250.89999389648438</v>
      </c>
      <c r="F73" s="23">
        <v>50.162021555006504</v>
      </c>
      <c r="G73" s="23">
        <v>-66.461120685562491</v>
      </c>
      <c r="H73" s="23">
        <v>0</v>
      </c>
      <c r="I73" s="23">
        <v>0</v>
      </c>
      <c r="J73" s="23">
        <v>0</v>
      </c>
      <c r="K73" s="23">
        <v>0</v>
      </c>
      <c r="L73" s="24">
        <v>0.64678323268890381</v>
      </c>
      <c r="M73" s="20">
        <v>25569.001285266204</v>
      </c>
      <c r="N73" s="22">
        <v>20.01416015625</v>
      </c>
      <c r="O73" s="25">
        <v>0</v>
      </c>
      <c r="P73" s="26">
        <v>6.7811431884765625</v>
      </c>
      <c r="Q73" s="27">
        <v>15.916824340820313</v>
      </c>
      <c r="R73" s="27">
        <v>956.0723876953125</v>
      </c>
      <c r="S73" s="22">
        <v>19.9443359375</v>
      </c>
      <c r="T73" s="25">
        <v>0.62955647706985474</v>
      </c>
      <c r="U73" s="28">
        <v>8.4220619201660156</v>
      </c>
      <c r="V73" s="29">
        <v>92.657356262207031</v>
      </c>
      <c r="W73" s="30">
        <v>144.0943603515625</v>
      </c>
      <c r="X73" s="22">
        <v>20.01416015625</v>
      </c>
      <c r="Y73" s="31">
        <v>15.498000144958496</v>
      </c>
    </row>
    <row r="74" spans="1:25" hidden="1" x14ac:dyDescent="0.25">
      <c r="A74" s="20">
        <v>45926.799997754628</v>
      </c>
      <c r="B74" s="21">
        <v>-4.1000001132488251E-2</v>
      </c>
      <c r="C74" s="21">
        <v>0</v>
      </c>
      <c r="D74" s="22">
        <v>17.252216339111328</v>
      </c>
      <c r="E74" s="23">
        <v>149.60000610351563</v>
      </c>
      <c r="F74" s="23">
        <v>50.162021555006504</v>
      </c>
      <c r="G74" s="23">
        <v>-66.461120685562491</v>
      </c>
      <c r="H74" s="23">
        <v>0</v>
      </c>
      <c r="I74" s="23">
        <v>0</v>
      </c>
      <c r="J74" s="23">
        <v>0</v>
      </c>
      <c r="K74" s="23">
        <v>0</v>
      </c>
      <c r="L74" s="24">
        <v>0.64678323268890381</v>
      </c>
      <c r="M74" s="20">
        <v>25569.001296932871</v>
      </c>
      <c r="N74" s="22">
        <v>20.01416015625</v>
      </c>
      <c r="O74" s="25">
        <v>0</v>
      </c>
      <c r="P74" s="26">
        <v>6.7811431884765625</v>
      </c>
      <c r="Q74" s="27">
        <v>15.916824340820313</v>
      </c>
      <c r="R74" s="27">
        <v>956.0723876953125</v>
      </c>
      <c r="S74" s="22">
        <v>19.9443359375</v>
      </c>
      <c r="T74" s="25">
        <v>0.62955647706985474</v>
      </c>
      <c r="U74" s="28">
        <v>8.4220619201660156</v>
      </c>
      <c r="V74" s="29">
        <v>92.657356262207031</v>
      </c>
      <c r="W74" s="30">
        <v>144.0943603515625</v>
      </c>
      <c r="X74" s="22">
        <v>20.01416015625</v>
      </c>
      <c r="Y74" s="31">
        <v>15.498000144958496</v>
      </c>
    </row>
    <row r="75" spans="1:25" hidden="1" x14ac:dyDescent="0.25">
      <c r="A75" s="20">
        <v>45926.800009375002</v>
      </c>
      <c r="B75" s="21">
        <v>-3.4000001847743988E-2</v>
      </c>
      <c r="C75" s="21">
        <v>0</v>
      </c>
      <c r="D75" s="22">
        <v>17.252216339111328</v>
      </c>
      <c r="E75" s="23">
        <v>63.599998474121094</v>
      </c>
      <c r="F75" s="23">
        <v>50.162021555006504</v>
      </c>
      <c r="G75" s="23">
        <v>-66.461120685562491</v>
      </c>
      <c r="H75" s="23">
        <v>0</v>
      </c>
      <c r="I75" s="23">
        <v>0</v>
      </c>
      <c r="J75" s="23">
        <v>0</v>
      </c>
      <c r="K75" s="23">
        <v>0</v>
      </c>
      <c r="L75" s="24">
        <v>0.64678323268890381</v>
      </c>
      <c r="M75" s="20">
        <v>25569.001308553241</v>
      </c>
      <c r="N75" s="22">
        <v>20.01416015625</v>
      </c>
      <c r="O75" s="25">
        <v>0</v>
      </c>
      <c r="P75" s="26">
        <v>6.7811431884765625</v>
      </c>
      <c r="Q75" s="27">
        <v>15.916824340820313</v>
      </c>
      <c r="R75" s="27">
        <v>956.0723876953125</v>
      </c>
      <c r="S75" s="22">
        <v>19.9443359375</v>
      </c>
      <c r="T75" s="25">
        <v>0.62955647706985474</v>
      </c>
      <c r="U75" s="28">
        <v>8.4220619201660156</v>
      </c>
      <c r="V75" s="29">
        <v>92.657356262207031</v>
      </c>
      <c r="W75" s="30">
        <v>144.0943603515625</v>
      </c>
      <c r="X75" s="22">
        <v>20.01416015625</v>
      </c>
      <c r="Y75" s="31">
        <v>15.498000144958496</v>
      </c>
    </row>
    <row r="76" spans="1:25" hidden="1" x14ac:dyDescent="0.25">
      <c r="A76" s="20">
        <v>45926.800021030096</v>
      </c>
      <c r="B76" s="21">
        <v>-3.7000000476837158E-2</v>
      </c>
      <c r="C76" s="21">
        <v>0</v>
      </c>
      <c r="D76" s="22">
        <v>17.252216339111328</v>
      </c>
      <c r="E76" s="23">
        <v>56.400001525878906</v>
      </c>
      <c r="F76" s="23">
        <v>50.162021555006504</v>
      </c>
      <c r="G76" s="23">
        <v>-66.461120685562491</v>
      </c>
      <c r="H76" s="23">
        <v>0</v>
      </c>
      <c r="I76" s="23">
        <v>0</v>
      </c>
      <c r="J76" s="23">
        <v>0</v>
      </c>
      <c r="K76" s="23">
        <v>0</v>
      </c>
      <c r="L76" s="24">
        <v>0.64678323268890381</v>
      </c>
      <c r="M76" s="20">
        <v>25569.001320219908</v>
      </c>
      <c r="N76" s="22">
        <v>19.982025146484375</v>
      </c>
      <c r="O76" s="25">
        <v>0</v>
      </c>
      <c r="P76" s="26">
        <v>7.4661259651184082</v>
      </c>
      <c r="Q76" s="27">
        <v>-23.412704467773438</v>
      </c>
      <c r="R76" s="27">
        <v>143.627685546875</v>
      </c>
      <c r="S76" s="22">
        <v>19.886444091796875</v>
      </c>
      <c r="T76" s="25">
        <v>1.2819665484130383E-2</v>
      </c>
      <c r="U76" s="28">
        <v>8.4364204406738281</v>
      </c>
      <c r="V76" s="29">
        <v>92.756134033203125</v>
      </c>
      <c r="W76" s="30">
        <v>144.25473022460938</v>
      </c>
      <c r="X76" s="22">
        <v>19.982025146484375</v>
      </c>
      <c r="Y76" s="31">
        <v>15.498000144958496</v>
      </c>
    </row>
    <row r="77" spans="1:25" hidden="1" x14ac:dyDescent="0.25">
      <c r="A77" s="20">
        <v>45926.800032708335</v>
      </c>
      <c r="B77" s="21">
        <v>-3.9000000804662704E-2</v>
      </c>
      <c r="C77" s="21">
        <v>0</v>
      </c>
      <c r="D77" s="22">
        <v>17.252216339111328</v>
      </c>
      <c r="E77" s="23">
        <v>74.099998474121094</v>
      </c>
      <c r="F77" s="23">
        <v>50.162021555006504</v>
      </c>
      <c r="G77" s="23">
        <v>-66.461120685562491</v>
      </c>
      <c r="H77" s="23">
        <v>0</v>
      </c>
      <c r="I77" s="23">
        <v>0</v>
      </c>
      <c r="J77" s="23">
        <v>0</v>
      </c>
      <c r="K77" s="23">
        <v>0</v>
      </c>
      <c r="L77" s="24">
        <v>0.64678323268890381</v>
      </c>
      <c r="M77" s="20">
        <v>25569.001331898147</v>
      </c>
      <c r="N77" s="22">
        <v>19.982025146484375</v>
      </c>
      <c r="O77" s="25">
        <v>0</v>
      </c>
      <c r="P77" s="26">
        <v>7.4661259651184082</v>
      </c>
      <c r="Q77" s="27">
        <v>-23.412704467773438</v>
      </c>
      <c r="R77" s="27">
        <v>143.627685546875</v>
      </c>
      <c r="S77" s="22">
        <v>19.886444091796875</v>
      </c>
      <c r="T77" s="25">
        <v>1.2819665484130383E-2</v>
      </c>
      <c r="U77" s="28">
        <v>8.4364204406738281</v>
      </c>
      <c r="V77" s="29">
        <v>92.756134033203125</v>
      </c>
      <c r="W77" s="30">
        <v>144.25473022460938</v>
      </c>
      <c r="X77" s="22">
        <v>19.982025146484375</v>
      </c>
      <c r="Y77" s="31">
        <v>15.498000144958496</v>
      </c>
    </row>
    <row r="78" spans="1:25" hidden="1" x14ac:dyDescent="0.25">
      <c r="A78" s="20">
        <v>45926.800044317133</v>
      </c>
      <c r="B78" s="21">
        <v>-3.7000000476837158E-2</v>
      </c>
      <c r="C78" s="21">
        <v>0</v>
      </c>
      <c r="D78" s="22">
        <v>17.252216339111328</v>
      </c>
      <c r="E78" s="23">
        <v>79.900001525878906</v>
      </c>
      <c r="F78" s="23">
        <v>50.162021555006504</v>
      </c>
      <c r="G78" s="23">
        <v>-66.461120685562491</v>
      </c>
      <c r="H78" s="23">
        <v>0</v>
      </c>
      <c r="I78" s="23">
        <v>0</v>
      </c>
      <c r="J78" s="23">
        <v>0</v>
      </c>
      <c r="K78" s="23">
        <v>0</v>
      </c>
      <c r="L78" s="24">
        <v>0.64678323268890381</v>
      </c>
      <c r="M78" s="20">
        <v>25569.001343495369</v>
      </c>
      <c r="N78" s="22">
        <v>19.982025146484375</v>
      </c>
      <c r="O78" s="25">
        <v>0</v>
      </c>
      <c r="P78" s="26">
        <v>7.4661259651184082</v>
      </c>
      <c r="Q78" s="27">
        <v>-23.412704467773438</v>
      </c>
      <c r="R78" s="27">
        <v>143.627685546875</v>
      </c>
      <c r="S78" s="22">
        <v>19.886444091796875</v>
      </c>
      <c r="T78" s="25">
        <v>1.2819665484130383E-2</v>
      </c>
      <c r="U78" s="28">
        <v>8.4364204406738281</v>
      </c>
      <c r="V78" s="29">
        <v>92.756134033203125</v>
      </c>
      <c r="W78" s="30">
        <v>144.25473022460938</v>
      </c>
      <c r="X78" s="22">
        <v>19.982025146484375</v>
      </c>
      <c r="Y78" s="31">
        <v>15.498000144958496</v>
      </c>
    </row>
    <row r="79" spans="1:25" hidden="1" x14ac:dyDescent="0.25">
      <c r="A79" s="20">
        <v>45926.800055949076</v>
      </c>
      <c r="B79" s="21">
        <v>-4.5000001788139343E-2</v>
      </c>
      <c r="C79" s="21">
        <v>0</v>
      </c>
      <c r="D79" s="22">
        <v>17.266265869140625</v>
      </c>
      <c r="E79" s="23">
        <v>44.599998474121094</v>
      </c>
      <c r="F79" s="23">
        <v>50.162021555006504</v>
      </c>
      <c r="G79" s="23">
        <v>-66.461120685562491</v>
      </c>
      <c r="H79" s="23">
        <v>0</v>
      </c>
      <c r="I79" s="23">
        <v>0</v>
      </c>
      <c r="J79" s="23">
        <v>0</v>
      </c>
      <c r="K79" s="23">
        <v>0</v>
      </c>
      <c r="L79" s="24">
        <v>0.64678323268890381</v>
      </c>
      <c r="M79" s="20">
        <v>25569.001355127315</v>
      </c>
      <c r="N79" s="22">
        <v>19.982025146484375</v>
      </c>
      <c r="O79" s="25">
        <v>0</v>
      </c>
      <c r="P79" s="26">
        <v>7.4661259651184082</v>
      </c>
      <c r="Q79" s="27">
        <v>-23.412704467773438</v>
      </c>
      <c r="R79" s="27">
        <v>143.627685546875</v>
      </c>
      <c r="S79" s="22">
        <v>19.886444091796875</v>
      </c>
      <c r="T79" s="25">
        <v>1.2819665484130383E-2</v>
      </c>
      <c r="U79" s="28">
        <v>8.4364204406738281</v>
      </c>
      <c r="V79" s="29">
        <v>92.756134033203125</v>
      </c>
      <c r="W79" s="30">
        <v>144.25473022460938</v>
      </c>
      <c r="X79" s="22">
        <v>19.982025146484375</v>
      </c>
      <c r="Y79" s="31">
        <v>15.498000144958496</v>
      </c>
    </row>
    <row r="80" spans="1:25" hidden="1" x14ac:dyDescent="0.25">
      <c r="A80" s="20">
        <v>45926.800067569442</v>
      </c>
      <c r="B80" s="21">
        <v>-3.5000000149011612E-2</v>
      </c>
      <c r="C80" s="21">
        <v>0</v>
      </c>
      <c r="D80" s="22">
        <v>17.266265869140625</v>
      </c>
      <c r="E80" s="23">
        <v>50.599998474121094</v>
      </c>
      <c r="F80" s="23">
        <v>50.162021555006504</v>
      </c>
      <c r="G80" s="23">
        <v>-66.461120685562491</v>
      </c>
      <c r="H80" s="23">
        <v>0</v>
      </c>
      <c r="I80" s="23">
        <v>0</v>
      </c>
      <c r="J80" s="23">
        <v>0</v>
      </c>
      <c r="K80" s="23">
        <v>0</v>
      </c>
      <c r="L80" s="24">
        <v>0.64678323268890381</v>
      </c>
      <c r="M80" s="20">
        <v>25569.001366747685</v>
      </c>
      <c r="N80" s="22">
        <v>19.982025146484375</v>
      </c>
      <c r="O80" s="25">
        <v>0</v>
      </c>
      <c r="P80" s="26">
        <v>7.4661259651184082</v>
      </c>
      <c r="Q80" s="27">
        <v>-23.412704467773438</v>
      </c>
      <c r="R80" s="27">
        <v>143.627685546875</v>
      </c>
      <c r="S80" s="22">
        <v>19.886444091796875</v>
      </c>
      <c r="T80" s="25">
        <v>1.2819665484130383E-2</v>
      </c>
      <c r="U80" s="28">
        <v>8.4364204406738281</v>
      </c>
      <c r="V80" s="29">
        <v>92.756134033203125</v>
      </c>
      <c r="W80" s="30">
        <v>144.25473022460938</v>
      </c>
      <c r="X80" s="22">
        <v>19.982025146484375</v>
      </c>
      <c r="Y80" s="31">
        <v>15.498000144958496</v>
      </c>
    </row>
    <row r="81" spans="1:25" hidden="1" x14ac:dyDescent="0.25">
      <c r="A81" s="20">
        <v>45926.800079201392</v>
      </c>
      <c r="B81" s="21">
        <v>-3.9999999105930328E-2</v>
      </c>
      <c r="C81" s="21">
        <v>0</v>
      </c>
      <c r="D81" s="22">
        <v>17.266265869140625</v>
      </c>
      <c r="E81" s="23">
        <v>92</v>
      </c>
      <c r="F81" s="23">
        <v>50.162021555006504</v>
      </c>
      <c r="G81" s="23">
        <v>-66.461120685562491</v>
      </c>
      <c r="H81" s="23">
        <v>0</v>
      </c>
      <c r="I81" s="23">
        <v>0</v>
      </c>
      <c r="J81" s="23">
        <v>0</v>
      </c>
      <c r="K81" s="23">
        <v>0</v>
      </c>
      <c r="L81" s="24">
        <v>0.64678323268890381</v>
      </c>
      <c r="M81" s="20">
        <v>25569.001378379631</v>
      </c>
      <c r="N81" s="22">
        <v>19.982025146484375</v>
      </c>
      <c r="O81" s="25">
        <v>0</v>
      </c>
      <c r="P81" s="26">
        <v>7.4661259651184082</v>
      </c>
      <c r="Q81" s="27">
        <v>-23.412704467773438</v>
      </c>
      <c r="R81" s="27">
        <v>143.627685546875</v>
      </c>
      <c r="S81" s="22">
        <v>19.886444091796875</v>
      </c>
      <c r="T81" s="25">
        <v>1.2819665484130383E-2</v>
      </c>
      <c r="U81" s="28">
        <v>8.4364204406738281</v>
      </c>
      <c r="V81" s="29">
        <v>92.756134033203125</v>
      </c>
      <c r="W81" s="30">
        <v>144.25473022460938</v>
      </c>
      <c r="X81" s="22">
        <v>19.982025146484375</v>
      </c>
      <c r="Y81" s="31">
        <v>15.498000144958496</v>
      </c>
    </row>
    <row r="82" spans="1:25" hidden="1" x14ac:dyDescent="0.25">
      <c r="A82" s="20">
        <v>45926.800090856479</v>
      </c>
      <c r="B82" s="21">
        <v>-4.6000000089406967E-2</v>
      </c>
      <c r="C82" s="21">
        <v>0</v>
      </c>
      <c r="D82" s="22">
        <v>17.266265869140625</v>
      </c>
      <c r="E82" s="23">
        <v>185.89999389648438</v>
      </c>
      <c r="F82" s="23">
        <v>50.162021555006504</v>
      </c>
      <c r="G82" s="23">
        <v>-66.461120685562491</v>
      </c>
      <c r="H82" s="23">
        <v>0</v>
      </c>
      <c r="I82" s="23">
        <v>0</v>
      </c>
      <c r="J82" s="23">
        <v>0</v>
      </c>
      <c r="K82" s="23">
        <v>0</v>
      </c>
      <c r="L82" s="24">
        <v>0.64678323268890381</v>
      </c>
      <c r="M82" s="20">
        <v>25569.001390034722</v>
      </c>
      <c r="N82" s="22">
        <v>19.946563720703125</v>
      </c>
      <c r="O82" s="25">
        <v>0</v>
      </c>
      <c r="P82" s="26">
        <v>7.1117458343505859</v>
      </c>
      <c r="Q82" s="27">
        <v>-2.78472900390625</v>
      </c>
      <c r="R82" s="27">
        <v>544.14227294921875</v>
      </c>
      <c r="S82" s="22">
        <v>19.83441162109375</v>
      </c>
      <c r="T82" s="25">
        <v>5.719449371099472E-3</v>
      </c>
      <c r="U82" s="28">
        <v>8.4258489608764648</v>
      </c>
      <c r="V82" s="29">
        <v>92.574577331542969</v>
      </c>
      <c r="W82" s="30">
        <v>143.97982788085938</v>
      </c>
      <c r="X82" s="22">
        <v>19.946563720703125</v>
      </c>
      <c r="Y82" s="31">
        <v>15.515999794006348</v>
      </c>
    </row>
    <row r="83" spans="1:25" hidden="1" x14ac:dyDescent="0.25">
      <c r="A83" s="20">
        <v>45926.800102499998</v>
      </c>
      <c r="B83" s="21">
        <v>-3.9999999105930328E-2</v>
      </c>
      <c r="C83" s="21">
        <v>0</v>
      </c>
      <c r="D83" s="22">
        <v>17.266265869140625</v>
      </c>
      <c r="E83" s="23">
        <v>281.89999389648438</v>
      </c>
      <c r="F83" s="23">
        <v>50.162021555006504</v>
      </c>
      <c r="G83" s="23">
        <v>-66.461120685562491</v>
      </c>
      <c r="H83" s="23">
        <v>0</v>
      </c>
      <c r="I83" s="23">
        <v>0</v>
      </c>
      <c r="J83" s="23">
        <v>0</v>
      </c>
      <c r="K83" s="23">
        <v>0</v>
      </c>
      <c r="L83" s="24">
        <v>0.64678323268890381</v>
      </c>
      <c r="M83" s="20">
        <v>25569.001401678241</v>
      </c>
      <c r="N83" s="22">
        <v>19.946563720703125</v>
      </c>
      <c r="O83" s="25">
        <v>0</v>
      </c>
      <c r="P83" s="26">
        <v>7.1117458343505859</v>
      </c>
      <c r="Q83" s="27">
        <v>-2.78472900390625</v>
      </c>
      <c r="R83" s="27">
        <v>544.14227294921875</v>
      </c>
      <c r="S83" s="22">
        <v>19.83441162109375</v>
      </c>
      <c r="T83" s="25">
        <v>5.719449371099472E-3</v>
      </c>
      <c r="U83" s="28">
        <v>8.4258489608764648</v>
      </c>
      <c r="V83" s="29">
        <v>92.574577331542969</v>
      </c>
      <c r="W83" s="30">
        <v>143.97982788085938</v>
      </c>
      <c r="X83" s="22">
        <v>19.946563720703125</v>
      </c>
      <c r="Y83" s="31">
        <v>15.515999794006348</v>
      </c>
    </row>
    <row r="84" spans="1:25" hidden="1" x14ac:dyDescent="0.25">
      <c r="A84" s="20">
        <v>45926.800114097219</v>
      </c>
      <c r="B84" s="21">
        <v>-4.3999999761581421E-2</v>
      </c>
      <c r="C84" s="21">
        <v>0</v>
      </c>
      <c r="D84" s="22">
        <v>17.308050155639648</v>
      </c>
      <c r="E84" s="23">
        <v>17</v>
      </c>
      <c r="F84" s="23">
        <v>50.162021555006504</v>
      </c>
      <c r="G84" s="23">
        <v>-66.461120685562491</v>
      </c>
      <c r="H84" s="23">
        <v>0</v>
      </c>
      <c r="I84" s="23">
        <v>0</v>
      </c>
      <c r="J84" s="23">
        <v>0</v>
      </c>
      <c r="K84" s="23">
        <v>0</v>
      </c>
      <c r="L84" s="24">
        <v>0.64678323268890381</v>
      </c>
      <c r="M84" s="20">
        <v>25569.001413287038</v>
      </c>
      <c r="N84" s="22">
        <v>19.946563720703125</v>
      </c>
      <c r="O84" s="25">
        <v>0</v>
      </c>
      <c r="P84" s="26">
        <v>7.1117458343505859</v>
      </c>
      <c r="Q84" s="27">
        <v>-2.78472900390625</v>
      </c>
      <c r="R84" s="27">
        <v>544.14227294921875</v>
      </c>
      <c r="S84" s="22">
        <v>19.83441162109375</v>
      </c>
      <c r="T84" s="25">
        <v>5.719449371099472E-3</v>
      </c>
      <c r="U84" s="28">
        <v>8.4258489608764648</v>
      </c>
      <c r="V84" s="29">
        <v>92.574577331542969</v>
      </c>
      <c r="W84" s="30">
        <v>143.97982788085938</v>
      </c>
      <c r="X84" s="22">
        <v>19.946563720703125</v>
      </c>
      <c r="Y84" s="31">
        <v>15.515999794006348</v>
      </c>
    </row>
    <row r="85" spans="1:25" hidden="1" x14ac:dyDescent="0.25">
      <c r="A85" s="20">
        <v>45926.800125717593</v>
      </c>
      <c r="B85" s="21">
        <v>-4.1000001132488251E-2</v>
      </c>
      <c r="C85" s="21">
        <v>0</v>
      </c>
      <c r="D85" s="22">
        <v>17.308050155639648</v>
      </c>
      <c r="E85" s="23">
        <v>58.5</v>
      </c>
      <c r="F85" s="23">
        <v>50.162021555006504</v>
      </c>
      <c r="G85" s="23">
        <v>-66.461120685562491</v>
      </c>
      <c r="H85" s="23">
        <v>0</v>
      </c>
      <c r="I85" s="23">
        <v>0</v>
      </c>
      <c r="J85" s="23">
        <v>0</v>
      </c>
      <c r="K85" s="23">
        <v>0</v>
      </c>
      <c r="L85" s="24">
        <v>0.64610511064529419</v>
      </c>
      <c r="M85" s="20">
        <v>25569.001424895832</v>
      </c>
      <c r="N85" s="22">
        <v>19.946563720703125</v>
      </c>
      <c r="O85" s="25">
        <v>0</v>
      </c>
      <c r="P85" s="26">
        <v>7.1117458343505859</v>
      </c>
      <c r="Q85" s="27">
        <v>-2.78472900390625</v>
      </c>
      <c r="R85" s="27">
        <v>544.14227294921875</v>
      </c>
      <c r="S85" s="22">
        <v>19.83441162109375</v>
      </c>
      <c r="T85" s="25">
        <v>5.719449371099472E-3</v>
      </c>
      <c r="U85" s="28">
        <v>8.4258489608764648</v>
      </c>
      <c r="V85" s="29">
        <v>92.574577331542969</v>
      </c>
      <c r="W85" s="30">
        <v>143.97982788085938</v>
      </c>
      <c r="X85" s="22">
        <v>19.946563720703125</v>
      </c>
      <c r="Y85" s="31">
        <v>15.515999794006348</v>
      </c>
    </row>
    <row r="86" spans="1:25" hidden="1" x14ac:dyDescent="0.25">
      <c r="A86" s="20">
        <v>45926.800137361111</v>
      </c>
      <c r="B86" s="21">
        <v>-4.6999998390674591E-2</v>
      </c>
      <c r="C86" s="21">
        <v>0</v>
      </c>
      <c r="D86" s="22">
        <v>17.308050155639648</v>
      </c>
      <c r="E86" s="23">
        <v>58.299999237060547</v>
      </c>
      <c r="F86" s="23">
        <v>50.162021555006504</v>
      </c>
      <c r="G86" s="23">
        <v>-66.461120685562491</v>
      </c>
      <c r="H86" s="23">
        <v>0</v>
      </c>
      <c r="I86" s="23">
        <v>0</v>
      </c>
      <c r="J86" s="23">
        <v>0</v>
      </c>
      <c r="K86" s="23">
        <v>0</v>
      </c>
      <c r="L86" s="24">
        <v>0.64610511064529419</v>
      </c>
      <c r="M86" s="20">
        <v>25569.001436539351</v>
      </c>
      <c r="N86" s="22">
        <v>19.946563720703125</v>
      </c>
      <c r="O86" s="25">
        <v>0</v>
      </c>
      <c r="P86" s="26">
        <v>7.1117458343505859</v>
      </c>
      <c r="Q86" s="27">
        <v>-2.78472900390625</v>
      </c>
      <c r="R86" s="27">
        <v>544.14227294921875</v>
      </c>
      <c r="S86" s="22">
        <v>19.83441162109375</v>
      </c>
      <c r="T86" s="25">
        <v>5.719449371099472E-3</v>
      </c>
      <c r="U86" s="28">
        <v>8.4258489608764648</v>
      </c>
      <c r="V86" s="29">
        <v>92.574577331542969</v>
      </c>
      <c r="W86" s="30">
        <v>143.97982788085938</v>
      </c>
      <c r="X86" s="22">
        <v>19.946563720703125</v>
      </c>
      <c r="Y86" s="31">
        <v>15.515999794006348</v>
      </c>
    </row>
    <row r="87" spans="1:25" hidden="1" x14ac:dyDescent="0.25">
      <c r="A87" s="20">
        <v>45926.800148946757</v>
      </c>
      <c r="B87" s="21">
        <v>-5.000000074505806E-2</v>
      </c>
      <c r="C87" s="21">
        <v>0</v>
      </c>
      <c r="D87" s="22">
        <v>17.308050155639648</v>
      </c>
      <c r="E87" s="23">
        <v>19.200000762939453</v>
      </c>
      <c r="F87" s="23">
        <v>50.162021555006504</v>
      </c>
      <c r="G87" s="23">
        <v>-66.461120685562491</v>
      </c>
      <c r="H87" s="23">
        <v>0</v>
      </c>
      <c r="I87" s="23">
        <v>0</v>
      </c>
      <c r="J87" s="23">
        <v>0</v>
      </c>
      <c r="K87" s="23">
        <v>0</v>
      </c>
      <c r="L87" s="24">
        <v>0.64610511064529419</v>
      </c>
      <c r="M87" s="20">
        <v>25569.001448125</v>
      </c>
      <c r="N87" s="22">
        <v>19.946563720703125</v>
      </c>
      <c r="O87" s="25">
        <v>0</v>
      </c>
      <c r="P87" s="26">
        <v>7.1117458343505859</v>
      </c>
      <c r="Q87" s="27">
        <v>-2.78472900390625</v>
      </c>
      <c r="R87" s="27">
        <v>544.14227294921875</v>
      </c>
      <c r="S87" s="22">
        <v>19.83441162109375</v>
      </c>
      <c r="T87" s="25">
        <v>5.719449371099472E-3</v>
      </c>
      <c r="U87" s="28">
        <v>8.4258489608764648</v>
      </c>
      <c r="V87" s="29">
        <v>92.574577331542969</v>
      </c>
      <c r="W87" s="30">
        <v>143.97982788085938</v>
      </c>
      <c r="X87" s="22">
        <v>19.946563720703125</v>
      </c>
      <c r="Y87" s="31">
        <v>15.515999794006348</v>
      </c>
    </row>
    <row r="88" spans="1:25" hidden="1" x14ac:dyDescent="0.25">
      <c r="A88" s="20">
        <v>45926.800160567131</v>
      </c>
      <c r="B88" s="21">
        <v>-4.6000000089406967E-2</v>
      </c>
      <c r="C88" s="21">
        <v>0</v>
      </c>
      <c r="D88" s="22">
        <v>17.308050155639648</v>
      </c>
      <c r="E88" s="23">
        <v>13.199999809265137</v>
      </c>
      <c r="F88" s="23">
        <v>50.162021555006504</v>
      </c>
      <c r="G88" s="23">
        <v>-66.461120685562491</v>
      </c>
      <c r="H88" s="23">
        <v>0</v>
      </c>
      <c r="I88" s="23">
        <v>0</v>
      </c>
      <c r="J88" s="23">
        <v>0</v>
      </c>
      <c r="K88" s="23">
        <v>0</v>
      </c>
      <c r="L88" s="24">
        <v>0.64610511064529419</v>
      </c>
      <c r="M88" s="20">
        <v>25569.00145974537</v>
      </c>
      <c r="N88" s="22">
        <v>19.910369873046875</v>
      </c>
      <c r="O88" s="25">
        <v>0</v>
      </c>
      <c r="P88" s="26">
        <v>7.4314818382263184</v>
      </c>
      <c r="Q88" s="27">
        <v>-21.390914916992188</v>
      </c>
      <c r="R88" s="27">
        <v>197.76301574707031</v>
      </c>
      <c r="S88" s="22">
        <v>19.79052734375</v>
      </c>
      <c r="T88" s="25">
        <v>3.0301397200673819E-3</v>
      </c>
      <c r="U88" s="28">
        <v>8.4761009216308594</v>
      </c>
      <c r="V88" s="29">
        <v>93.059532165527344</v>
      </c>
      <c r="W88" s="30">
        <v>144.74169921875</v>
      </c>
      <c r="X88" s="22">
        <v>19.910369873046875</v>
      </c>
      <c r="Y88" s="31">
        <v>15.515999794006348</v>
      </c>
    </row>
    <row r="89" spans="1:25" hidden="1" x14ac:dyDescent="0.25">
      <c r="A89" s="20">
        <v>45926.800172187497</v>
      </c>
      <c r="B89" s="21">
        <v>-4.3000001460313797E-2</v>
      </c>
      <c r="C89" s="21">
        <v>0</v>
      </c>
      <c r="D89" s="22">
        <v>17.350858688354492</v>
      </c>
      <c r="E89" s="23">
        <v>40</v>
      </c>
      <c r="F89" s="23">
        <v>50.162021555006504</v>
      </c>
      <c r="G89" s="23">
        <v>-66.461120685562491</v>
      </c>
      <c r="H89" s="23">
        <v>0</v>
      </c>
      <c r="I89" s="23">
        <v>0</v>
      </c>
      <c r="J89" s="23">
        <v>0</v>
      </c>
      <c r="K89" s="23">
        <v>0</v>
      </c>
      <c r="L89" s="24">
        <v>0.64610511064529419</v>
      </c>
      <c r="M89" s="20">
        <v>25569.00147136574</v>
      </c>
      <c r="N89" s="22">
        <v>19.910369873046875</v>
      </c>
      <c r="O89" s="25">
        <v>0</v>
      </c>
      <c r="P89" s="26">
        <v>7.4314818382263184</v>
      </c>
      <c r="Q89" s="27">
        <v>-21.390914916992188</v>
      </c>
      <c r="R89" s="27">
        <v>197.76301574707031</v>
      </c>
      <c r="S89" s="22">
        <v>19.79052734375</v>
      </c>
      <c r="T89" s="25">
        <v>3.0301397200673819E-3</v>
      </c>
      <c r="U89" s="28">
        <v>8.4761009216308594</v>
      </c>
      <c r="V89" s="29">
        <v>93.059532165527344</v>
      </c>
      <c r="W89" s="30">
        <v>144.74169921875</v>
      </c>
      <c r="X89" s="22">
        <v>19.910369873046875</v>
      </c>
      <c r="Y89" s="31">
        <v>15.515999794006348</v>
      </c>
    </row>
    <row r="90" spans="1:25" hidden="1" x14ac:dyDescent="0.25">
      <c r="A90" s="20">
        <v>45926.800183807871</v>
      </c>
      <c r="B90" s="21">
        <v>-4.6999998390674591E-2</v>
      </c>
      <c r="C90" s="21">
        <v>0</v>
      </c>
      <c r="D90" s="22">
        <v>17.350858688354492</v>
      </c>
      <c r="E90" s="23">
        <v>298.20001220703125</v>
      </c>
      <c r="F90" s="23">
        <v>50.162021555006504</v>
      </c>
      <c r="G90" s="23">
        <v>-66.461120685562491</v>
      </c>
      <c r="H90" s="23">
        <v>0</v>
      </c>
      <c r="I90" s="23">
        <v>0</v>
      </c>
      <c r="J90" s="23">
        <v>0</v>
      </c>
      <c r="K90" s="23">
        <v>0</v>
      </c>
      <c r="L90" s="24">
        <v>0.64610511064529419</v>
      </c>
      <c r="M90" s="20">
        <v>25569.00148298611</v>
      </c>
      <c r="N90" s="22">
        <v>19.910369873046875</v>
      </c>
      <c r="O90" s="25">
        <v>0</v>
      </c>
      <c r="P90" s="26">
        <v>7.4314818382263184</v>
      </c>
      <c r="Q90" s="27">
        <v>-21.390914916992188</v>
      </c>
      <c r="R90" s="27">
        <v>197.76301574707031</v>
      </c>
      <c r="S90" s="22">
        <v>19.79052734375</v>
      </c>
      <c r="T90" s="25">
        <v>3.0301397200673819E-3</v>
      </c>
      <c r="U90" s="28">
        <v>8.4761009216308594</v>
      </c>
      <c r="V90" s="29">
        <v>93.059532165527344</v>
      </c>
      <c r="W90" s="30">
        <v>144.74169921875</v>
      </c>
      <c r="X90" s="22">
        <v>19.910369873046875</v>
      </c>
      <c r="Y90" s="31">
        <v>15.515999794006348</v>
      </c>
    </row>
    <row r="91" spans="1:25" hidden="1" x14ac:dyDescent="0.25">
      <c r="A91" s="20">
        <v>45926.800195451389</v>
      </c>
      <c r="B91" s="21">
        <v>-4.5000001788139343E-2</v>
      </c>
      <c r="C91" s="21">
        <v>0</v>
      </c>
      <c r="D91" s="22">
        <v>17.350858688354492</v>
      </c>
      <c r="E91" s="23">
        <v>203.5</v>
      </c>
      <c r="F91" s="23">
        <v>50.162021555006504</v>
      </c>
      <c r="G91" s="23">
        <v>-66.461120685562491</v>
      </c>
      <c r="H91" s="23">
        <v>0</v>
      </c>
      <c r="I91" s="23">
        <v>0</v>
      </c>
      <c r="J91" s="23">
        <v>0</v>
      </c>
      <c r="K91" s="23">
        <v>0</v>
      </c>
      <c r="L91" s="24">
        <v>0.64610511064529419</v>
      </c>
      <c r="M91" s="20">
        <v>25569.001494629629</v>
      </c>
      <c r="N91" s="22">
        <v>19.910369873046875</v>
      </c>
      <c r="O91" s="25">
        <v>0</v>
      </c>
      <c r="P91" s="26">
        <v>7.4314818382263184</v>
      </c>
      <c r="Q91" s="27">
        <v>-21.390914916992188</v>
      </c>
      <c r="R91" s="27">
        <v>197.76301574707031</v>
      </c>
      <c r="S91" s="22">
        <v>19.79052734375</v>
      </c>
      <c r="T91" s="25">
        <v>3.0301397200673819E-3</v>
      </c>
      <c r="U91" s="28">
        <v>8.4761009216308594</v>
      </c>
      <c r="V91" s="29">
        <v>93.059532165527344</v>
      </c>
      <c r="W91" s="30">
        <v>144.74169921875</v>
      </c>
      <c r="X91" s="22">
        <v>19.910369873046875</v>
      </c>
      <c r="Y91" s="31">
        <v>15.515999794006348</v>
      </c>
    </row>
    <row r="92" spans="1:25" hidden="1" x14ac:dyDescent="0.25">
      <c r="A92" s="20">
        <v>45926.800207094908</v>
      </c>
      <c r="B92" s="21">
        <v>-4.8999998718500137E-2</v>
      </c>
      <c r="C92" s="21">
        <v>0</v>
      </c>
      <c r="D92" s="22">
        <v>17.350858688354492</v>
      </c>
      <c r="E92" s="23">
        <v>97</v>
      </c>
      <c r="F92" s="23">
        <v>50.162021555006504</v>
      </c>
      <c r="G92" s="23">
        <v>-66.461120685562491</v>
      </c>
      <c r="H92" s="23">
        <v>0</v>
      </c>
      <c r="I92" s="23">
        <v>0</v>
      </c>
      <c r="J92" s="23">
        <v>0</v>
      </c>
      <c r="K92" s="23">
        <v>0</v>
      </c>
      <c r="L92" s="24">
        <v>0.64610511064529419</v>
      </c>
      <c r="M92" s="20">
        <v>25569.001506273147</v>
      </c>
      <c r="N92" s="22">
        <v>19.910369873046875</v>
      </c>
      <c r="O92" s="25">
        <v>0</v>
      </c>
      <c r="P92" s="26">
        <v>7.4314818382263184</v>
      </c>
      <c r="Q92" s="27">
        <v>-21.390914916992188</v>
      </c>
      <c r="R92" s="27">
        <v>197.76301574707031</v>
      </c>
      <c r="S92" s="22">
        <v>19.79052734375</v>
      </c>
      <c r="T92" s="25">
        <v>3.0301397200673819E-3</v>
      </c>
      <c r="U92" s="28">
        <v>8.4761009216308594</v>
      </c>
      <c r="V92" s="29">
        <v>93.059532165527344</v>
      </c>
      <c r="W92" s="30">
        <v>144.74169921875</v>
      </c>
      <c r="X92" s="22">
        <v>19.910369873046875</v>
      </c>
      <c r="Y92" s="31">
        <v>15.515999794006348</v>
      </c>
    </row>
    <row r="93" spans="1:25" hidden="1" x14ac:dyDescent="0.25">
      <c r="A93" s="20">
        <v>45926.800218738426</v>
      </c>
      <c r="B93" s="21">
        <v>-4.6999998390674591E-2</v>
      </c>
      <c r="C93" s="21">
        <v>0</v>
      </c>
      <c r="D93" s="22">
        <v>17.350858688354492</v>
      </c>
      <c r="E93" s="23">
        <v>25.600000381469727</v>
      </c>
      <c r="F93" s="23">
        <v>50.162021555006504</v>
      </c>
      <c r="G93" s="23">
        <v>-66.461120685562491</v>
      </c>
      <c r="H93" s="23">
        <v>0</v>
      </c>
      <c r="I93" s="23">
        <v>0</v>
      </c>
      <c r="J93" s="23">
        <v>0</v>
      </c>
      <c r="K93" s="23">
        <v>0</v>
      </c>
      <c r="L93" s="24">
        <v>0.64610511064529419</v>
      </c>
      <c r="M93" s="20">
        <v>25569.001517916666</v>
      </c>
      <c r="N93" s="22">
        <v>19.910369873046875</v>
      </c>
      <c r="O93" s="25">
        <v>0</v>
      </c>
      <c r="P93" s="26">
        <v>7.4314818382263184</v>
      </c>
      <c r="Q93" s="27">
        <v>-21.390914916992188</v>
      </c>
      <c r="R93" s="27">
        <v>197.76301574707031</v>
      </c>
      <c r="S93" s="22">
        <v>19.79052734375</v>
      </c>
      <c r="T93" s="25">
        <v>3.0301397200673819E-3</v>
      </c>
      <c r="U93" s="28">
        <v>8.4761009216308594</v>
      </c>
      <c r="V93" s="29">
        <v>93.059532165527344</v>
      </c>
      <c r="W93" s="30">
        <v>144.74169921875</v>
      </c>
      <c r="X93" s="22">
        <v>19.910369873046875</v>
      </c>
      <c r="Y93" s="31">
        <v>15.515999794006348</v>
      </c>
    </row>
    <row r="94" spans="1:25" hidden="1" x14ac:dyDescent="0.25">
      <c r="A94" s="20">
        <v>45926.80023040509</v>
      </c>
      <c r="B94" s="21">
        <v>-4.8000000417232513E-2</v>
      </c>
      <c r="C94" s="21">
        <v>0</v>
      </c>
      <c r="D94" s="22">
        <v>17.368715286254883</v>
      </c>
      <c r="E94" s="23">
        <v>52.5</v>
      </c>
      <c r="F94" s="23">
        <v>50.162021555006504</v>
      </c>
      <c r="G94" s="23">
        <v>-66.461120685562491</v>
      </c>
      <c r="H94" s="23">
        <v>0</v>
      </c>
      <c r="I94" s="23">
        <v>0</v>
      </c>
      <c r="J94" s="23">
        <v>0</v>
      </c>
      <c r="K94" s="23">
        <v>0</v>
      </c>
      <c r="L94" s="24">
        <v>0.64610511064529419</v>
      </c>
      <c r="M94" s="20">
        <v>25569.001529583333</v>
      </c>
      <c r="N94" s="22">
        <v>19.8896484375</v>
      </c>
      <c r="O94" s="25">
        <v>0</v>
      </c>
      <c r="P94" s="26">
        <v>7.3058028221130371</v>
      </c>
      <c r="Q94" s="27">
        <v>-14.07623291015625</v>
      </c>
      <c r="R94" s="27">
        <v>356.5020751953125</v>
      </c>
      <c r="S94" s="22">
        <v>19.75244140625</v>
      </c>
      <c r="T94" s="25">
        <v>3.7800532300025225E-3</v>
      </c>
      <c r="U94" s="28">
        <v>8.4658889770507813</v>
      </c>
      <c r="V94" s="29">
        <v>92.909217834472656</v>
      </c>
      <c r="W94" s="30">
        <v>144.51226806640625</v>
      </c>
      <c r="X94" s="22">
        <v>19.8896484375</v>
      </c>
      <c r="Y94" s="31">
        <v>15.479999542236328</v>
      </c>
    </row>
    <row r="95" spans="1:25" hidden="1" x14ac:dyDescent="0.25">
      <c r="A95" s="20">
        <v>45926.80024207176</v>
      </c>
      <c r="B95" s="21">
        <v>-4.5000001788139343E-2</v>
      </c>
      <c r="C95" s="21">
        <v>0</v>
      </c>
      <c r="D95" s="22">
        <v>17.368715286254883</v>
      </c>
      <c r="E95" s="23">
        <v>77</v>
      </c>
      <c r="F95" s="23">
        <v>50.162021555006504</v>
      </c>
      <c r="G95" s="23">
        <v>-66.461120685562491</v>
      </c>
      <c r="H95" s="23">
        <v>0</v>
      </c>
      <c r="I95" s="23">
        <v>0</v>
      </c>
      <c r="J95" s="23">
        <v>0</v>
      </c>
      <c r="K95" s="23">
        <v>0</v>
      </c>
      <c r="L95" s="24">
        <v>0.64610511064529419</v>
      </c>
      <c r="M95" s="20">
        <v>25569.001541261576</v>
      </c>
      <c r="N95" s="22">
        <v>19.8896484375</v>
      </c>
      <c r="O95" s="25">
        <v>0</v>
      </c>
      <c r="P95" s="26">
        <v>7.3058028221130371</v>
      </c>
      <c r="Q95" s="27">
        <v>-14.07623291015625</v>
      </c>
      <c r="R95" s="27">
        <v>356.5020751953125</v>
      </c>
      <c r="S95" s="22">
        <v>19.75244140625</v>
      </c>
      <c r="T95" s="25">
        <v>3.7800532300025225E-3</v>
      </c>
      <c r="U95" s="28">
        <v>8.4658889770507813</v>
      </c>
      <c r="V95" s="29">
        <v>92.909217834472656</v>
      </c>
      <c r="W95" s="30">
        <v>144.51226806640625</v>
      </c>
      <c r="X95" s="22">
        <v>19.8896484375</v>
      </c>
      <c r="Y95" s="31">
        <v>15.479999542236328</v>
      </c>
    </row>
    <row r="96" spans="1:25" hidden="1" x14ac:dyDescent="0.25">
      <c r="A96" s="20">
        <v>45926.800253692127</v>
      </c>
      <c r="B96" s="21">
        <v>-4.3999999761581421E-2</v>
      </c>
      <c r="C96" s="21">
        <v>0</v>
      </c>
      <c r="D96" s="22">
        <v>17.368715286254883</v>
      </c>
      <c r="E96" s="23">
        <v>70.699996948242188</v>
      </c>
      <c r="F96" s="23">
        <v>50.162021555006504</v>
      </c>
      <c r="G96" s="23">
        <v>-66.461120685562491</v>
      </c>
      <c r="H96" s="23">
        <v>0</v>
      </c>
      <c r="I96" s="23">
        <v>0</v>
      </c>
      <c r="J96" s="23">
        <v>0</v>
      </c>
      <c r="K96" s="23">
        <v>0</v>
      </c>
      <c r="L96" s="24">
        <v>0.64610511064529419</v>
      </c>
      <c r="M96" s="20">
        <v>25569.001552881946</v>
      </c>
      <c r="N96" s="22">
        <v>19.8896484375</v>
      </c>
      <c r="O96" s="25">
        <v>0</v>
      </c>
      <c r="P96" s="26">
        <v>7.3058028221130371</v>
      </c>
      <c r="Q96" s="27">
        <v>-14.07623291015625</v>
      </c>
      <c r="R96" s="27">
        <v>356.5020751953125</v>
      </c>
      <c r="S96" s="22">
        <v>19.75244140625</v>
      </c>
      <c r="T96" s="25">
        <v>3.7800532300025225E-3</v>
      </c>
      <c r="U96" s="28">
        <v>8.4658889770507813</v>
      </c>
      <c r="V96" s="29">
        <v>92.909217834472656</v>
      </c>
      <c r="W96" s="30">
        <v>144.51226806640625</v>
      </c>
      <c r="X96" s="22">
        <v>19.8896484375</v>
      </c>
      <c r="Y96" s="31">
        <v>15.479999542236328</v>
      </c>
    </row>
    <row r="97" spans="1:25" hidden="1" x14ac:dyDescent="0.25">
      <c r="A97" s="20">
        <v>45926.800265358797</v>
      </c>
      <c r="B97" s="21">
        <v>-5.6000001728534698E-2</v>
      </c>
      <c r="C97" s="21">
        <v>0</v>
      </c>
      <c r="D97" s="22">
        <v>17.368715286254883</v>
      </c>
      <c r="E97" s="23">
        <v>80.699996948242188</v>
      </c>
      <c r="F97" s="23">
        <v>50.162021555006504</v>
      </c>
      <c r="G97" s="23">
        <v>-66.461120685562491</v>
      </c>
      <c r="H97" s="23">
        <v>0</v>
      </c>
      <c r="I97" s="23">
        <v>0</v>
      </c>
      <c r="J97" s="23">
        <v>0</v>
      </c>
      <c r="K97" s="23">
        <v>0</v>
      </c>
      <c r="L97" s="24">
        <v>0.64610511064529419</v>
      </c>
      <c r="M97" s="20">
        <v>25569.001564537037</v>
      </c>
      <c r="N97" s="22">
        <v>19.8896484375</v>
      </c>
      <c r="O97" s="25">
        <v>0</v>
      </c>
      <c r="P97" s="26">
        <v>7.3058028221130371</v>
      </c>
      <c r="Q97" s="27">
        <v>-14.07623291015625</v>
      </c>
      <c r="R97" s="27">
        <v>356.5020751953125</v>
      </c>
      <c r="S97" s="22">
        <v>19.75244140625</v>
      </c>
      <c r="T97" s="25">
        <v>3.7800532300025225E-3</v>
      </c>
      <c r="U97" s="28">
        <v>8.4658889770507813</v>
      </c>
      <c r="V97" s="29">
        <v>92.909217834472656</v>
      </c>
      <c r="W97" s="30">
        <v>144.51226806640625</v>
      </c>
      <c r="X97" s="22">
        <v>19.8896484375</v>
      </c>
      <c r="Y97" s="31">
        <v>15.479999542236328</v>
      </c>
    </row>
    <row r="98" spans="1:25" hidden="1" x14ac:dyDescent="0.25">
      <c r="A98" s="20">
        <v>45926.800277025461</v>
      </c>
      <c r="B98" s="21">
        <v>-4.8999998718500137E-2</v>
      </c>
      <c r="C98" s="21">
        <v>0</v>
      </c>
      <c r="D98" s="22">
        <v>17.368715286254883</v>
      </c>
      <c r="E98" s="23">
        <v>133.10000610351563</v>
      </c>
      <c r="F98" s="23">
        <v>50.162021555006504</v>
      </c>
      <c r="G98" s="23">
        <v>-66.461120685562491</v>
      </c>
      <c r="H98" s="23">
        <v>0</v>
      </c>
      <c r="I98" s="23">
        <v>0</v>
      </c>
      <c r="J98" s="23">
        <v>0</v>
      </c>
      <c r="K98" s="23">
        <v>0</v>
      </c>
      <c r="L98" s="24">
        <v>0.64610511064529419</v>
      </c>
      <c r="M98" s="20">
        <v>25569.001576203704</v>
      </c>
      <c r="N98" s="22">
        <v>19.8896484375</v>
      </c>
      <c r="O98" s="25">
        <v>0</v>
      </c>
      <c r="P98" s="26">
        <v>7.3058028221130371</v>
      </c>
      <c r="Q98" s="27">
        <v>-14.07623291015625</v>
      </c>
      <c r="R98" s="27">
        <v>356.5020751953125</v>
      </c>
      <c r="S98" s="22">
        <v>19.75244140625</v>
      </c>
      <c r="T98" s="25">
        <v>3.7800532300025225E-3</v>
      </c>
      <c r="U98" s="28">
        <v>8.4658889770507813</v>
      </c>
      <c r="V98" s="29">
        <v>92.909217834472656</v>
      </c>
      <c r="W98" s="30">
        <v>144.51226806640625</v>
      </c>
      <c r="X98" s="22">
        <v>19.8896484375</v>
      </c>
      <c r="Y98" s="31">
        <v>15.479999542236328</v>
      </c>
    </row>
    <row r="99" spans="1:25" hidden="1" x14ac:dyDescent="0.25">
      <c r="A99" s="20">
        <v>45926.800288692131</v>
      </c>
      <c r="B99" s="21">
        <v>-5.299999937415123E-2</v>
      </c>
      <c r="C99" s="21">
        <v>0</v>
      </c>
      <c r="D99" s="22">
        <v>17.395465850830078</v>
      </c>
      <c r="E99" s="23">
        <v>53.400001525878906</v>
      </c>
      <c r="F99" s="23">
        <v>50.162021555006504</v>
      </c>
      <c r="G99" s="23">
        <v>-66.461120685562491</v>
      </c>
      <c r="H99" s="23">
        <v>0</v>
      </c>
      <c r="I99" s="23">
        <v>0</v>
      </c>
      <c r="J99" s="23">
        <v>0</v>
      </c>
      <c r="K99" s="23">
        <v>0</v>
      </c>
      <c r="L99" s="24">
        <v>0.64542698860168457</v>
      </c>
      <c r="M99" s="20">
        <v>25569.001587881943</v>
      </c>
      <c r="N99" s="22">
        <v>19.8896484375</v>
      </c>
      <c r="O99" s="25">
        <v>0</v>
      </c>
      <c r="P99" s="26">
        <v>7.3058028221130371</v>
      </c>
      <c r="Q99" s="27">
        <v>-14.07623291015625</v>
      </c>
      <c r="R99" s="27">
        <v>356.5020751953125</v>
      </c>
      <c r="S99" s="22">
        <v>19.75244140625</v>
      </c>
      <c r="T99" s="25">
        <v>3.7800532300025225E-3</v>
      </c>
      <c r="U99" s="28">
        <v>8.4658889770507813</v>
      </c>
      <c r="V99" s="29">
        <v>92.909217834472656</v>
      </c>
      <c r="W99" s="30">
        <v>144.51226806640625</v>
      </c>
      <c r="X99" s="22">
        <v>19.8896484375</v>
      </c>
      <c r="Y99" s="31">
        <v>15.479999542236328</v>
      </c>
    </row>
    <row r="100" spans="1:25" hidden="1" x14ac:dyDescent="0.25">
      <c r="A100" s="20">
        <v>45926.800300300929</v>
      </c>
      <c r="B100" s="21">
        <v>-4.8000000417232513E-2</v>
      </c>
      <c r="C100" s="21">
        <v>0</v>
      </c>
      <c r="D100" s="22">
        <v>17.395465850830078</v>
      </c>
      <c r="E100" s="23">
        <v>97.300003051757813</v>
      </c>
      <c r="F100" s="23">
        <v>50.162021555006504</v>
      </c>
      <c r="G100" s="23">
        <v>-66.461120685562491</v>
      </c>
      <c r="H100" s="23">
        <v>0</v>
      </c>
      <c r="I100" s="23">
        <v>0</v>
      </c>
      <c r="J100" s="23">
        <v>0</v>
      </c>
      <c r="K100" s="23">
        <v>0</v>
      </c>
      <c r="L100" s="24">
        <v>0.64542698860168457</v>
      </c>
      <c r="M100" s="20">
        <v>25569.001599490741</v>
      </c>
      <c r="N100" s="22">
        <v>19.8896484375</v>
      </c>
      <c r="O100" s="25">
        <v>0</v>
      </c>
      <c r="P100" s="26">
        <v>7.3058028221130371</v>
      </c>
      <c r="Q100" s="27">
        <v>-14.07623291015625</v>
      </c>
      <c r="R100" s="27">
        <v>356.5020751953125</v>
      </c>
      <c r="S100" s="22">
        <v>19.75244140625</v>
      </c>
      <c r="T100" s="25">
        <v>3.7800532300025225E-3</v>
      </c>
      <c r="U100" s="28">
        <v>8.4658889770507813</v>
      </c>
      <c r="V100" s="29">
        <v>92.909217834472656</v>
      </c>
      <c r="W100" s="30">
        <v>144.51226806640625</v>
      </c>
      <c r="X100" s="22">
        <v>19.8896484375</v>
      </c>
      <c r="Y100" s="31">
        <v>15.479999542236328</v>
      </c>
    </row>
    <row r="101" spans="1:25" hidden="1" x14ac:dyDescent="0.25">
      <c r="A101" s="20">
        <v>45926.800311909719</v>
      </c>
      <c r="B101" s="21">
        <v>-5.2000001072883606E-2</v>
      </c>
      <c r="C101" s="21">
        <v>0</v>
      </c>
      <c r="D101" s="22">
        <v>17.395465850830078</v>
      </c>
      <c r="E101" s="23">
        <v>125.30000305175781</v>
      </c>
      <c r="F101" s="23">
        <v>50.162021555006504</v>
      </c>
      <c r="G101" s="23">
        <v>-66.461120685562491</v>
      </c>
      <c r="H101" s="23">
        <v>0</v>
      </c>
      <c r="I101" s="23">
        <v>0</v>
      </c>
      <c r="J101" s="23">
        <v>0</v>
      </c>
      <c r="K101" s="23">
        <v>0</v>
      </c>
      <c r="L101" s="24">
        <v>0.64542698860168457</v>
      </c>
      <c r="M101" s="20">
        <v>25569.001611087962</v>
      </c>
      <c r="N101" s="22">
        <v>19.8896484375</v>
      </c>
      <c r="O101" s="25">
        <v>0</v>
      </c>
      <c r="P101" s="26">
        <v>7.3058028221130371</v>
      </c>
      <c r="Q101" s="27">
        <v>-14.07623291015625</v>
      </c>
      <c r="R101" s="27">
        <v>356.5020751953125</v>
      </c>
      <c r="S101" s="22">
        <v>19.75244140625</v>
      </c>
      <c r="T101" s="25">
        <v>3.7800532300025225E-3</v>
      </c>
      <c r="U101" s="28">
        <v>8.4658889770507813</v>
      </c>
      <c r="V101" s="29">
        <v>92.909217834472656</v>
      </c>
      <c r="W101" s="30">
        <v>144.51226806640625</v>
      </c>
      <c r="X101" s="22">
        <v>19.8896484375</v>
      </c>
      <c r="Y101" s="31">
        <v>15.479999542236328</v>
      </c>
    </row>
    <row r="102" spans="1:25" hidden="1" x14ac:dyDescent="0.25">
      <c r="A102" s="20">
        <v>45926.800323564814</v>
      </c>
      <c r="B102" s="21">
        <v>-4.8000000417232513E-2</v>
      </c>
      <c r="C102" s="21">
        <v>0</v>
      </c>
      <c r="D102" s="22">
        <v>17.395465850830078</v>
      </c>
      <c r="E102" s="23">
        <v>130.89999389648438</v>
      </c>
      <c r="F102" s="23">
        <v>50.162021555006504</v>
      </c>
      <c r="G102" s="23">
        <v>-66.461120685562491</v>
      </c>
      <c r="H102" s="23">
        <v>0</v>
      </c>
      <c r="I102" s="23">
        <v>0</v>
      </c>
      <c r="J102" s="23">
        <v>0</v>
      </c>
      <c r="K102" s="23">
        <v>0</v>
      </c>
      <c r="L102" s="24">
        <v>0.64542698860168457</v>
      </c>
      <c r="M102" s="20">
        <v>25569.001622743057</v>
      </c>
      <c r="N102" s="22">
        <v>19.8896484375</v>
      </c>
      <c r="O102" s="25">
        <v>0</v>
      </c>
      <c r="P102" s="26">
        <v>7.3058028221130371</v>
      </c>
      <c r="Q102" s="27">
        <v>-14.07623291015625</v>
      </c>
      <c r="R102" s="27">
        <v>356.5020751953125</v>
      </c>
      <c r="S102" s="22">
        <v>19.75244140625</v>
      </c>
      <c r="T102" s="25">
        <v>3.7800532300025225E-3</v>
      </c>
      <c r="U102" s="28">
        <v>8.4658889770507813</v>
      </c>
      <c r="V102" s="29">
        <v>92.909217834472656</v>
      </c>
      <c r="W102" s="30">
        <v>144.51226806640625</v>
      </c>
      <c r="X102" s="22">
        <v>19.8896484375</v>
      </c>
      <c r="Y102" s="31">
        <v>15.479999542236328</v>
      </c>
    </row>
    <row r="103" spans="1:25" hidden="1" x14ac:dyDescent="0.25">
      <c r="A103" s="20">
        <v>45926.800335173612</v>
      </c>
      <c r="B103" s="21">
        <v>-5.299999937415123E-2</v>
      </c>
      <c r="C103" s="21">
        <v>0</v>
      </c>
      <c r="D103" s="22">
        <v>17.395465850830078</v>
      </c>
      <c r="E103" s="23">
        <v>140.10000610351563</v>
      </c>
      <c r="F103" s="23">
        <v>50.162021555006504</v>
      </c>
      <c r="G103" s="23">
        <v>-66.461120685562491</v>
      </c>
      <c r="H103" s="23">
        <v>0</v>
      </c>
      <c r="I103" s="23">
        <v>0</v>
      </c>
      <c r="J103" s="23">
        <v>0</v>
      </c>
      <c r="K103" s="23">
        <v>0</v>
      </c>
      <c r="L103" s="24">
        <v>0.64542698860168457</v>
      </c>
      <c r="M103" s="20">
        <v>25569.001634363427</v>
      </c>
      <c r="N103" s="22">
        <v>19.854217529296875</v>
      </c>
      <c r="O103" s="25">
        <v>0</v>
      </c>
      <c r="P103" s="26">
        <v>7.3080449104309082</v>
      </c>
      <c r="Q103" s="27">
        <v>-14.204978942871094</v>
      </c>
      <c r="R103" s="27">
        <v>492.9586181640625</v>
      </c>
      <c r="S103" s="22">
        <v>19.705780029296875</v>
      </c>
      <c r="T103" s="25">
        <v>3.910520114004612E-3</v>
      </c>
      <c r="U103" s="28">
        <v>8.4658985137939453</v>
      </c>
      <c r="V103" s="29">
        <v>92.843772888183594</v>
      </c>
      <c r="W103" s="30">
        <v>144.41787719726563</v>
      </c>
      <c r="X103" s="22">
        <v>19.854217529296875</v>
      </c>
      <c r="Y103" s="31">
        <v>15.48900032043457</v>
      </c>
    </row>
    <row r="104" spans="1:25" hidden="1" x14ac:dyDescent="0.25">
      <c r="A104" s="20">
        <v>45926.80034681713</v>
      </c>
      <c r="B104" s="21">
        <v>-5.4999999701976776E-2</v>
      </c>
      <c r="C104" s="21">
        <v>0</v>
      </c>
      <c r="D104" s="22">
        <v>17.438861846923828</v>
      </c>
      <c r="E104" s="23">
        <v>107.19999694824219</v>
      </c>
      <c r="F104" s="23">
        <v>50.162021555006504</v>
      </c>
      <c r="G104" s="23">
        <v>-66.461120685562491</v>
      </c>
      <c r="H104" s="23">
        <v>0</v>
      </c>
      <c r="I104" s="23">
        <v>0</v>
      </c>
      <c r="J104" s="23">
        <v>0</v>
      </c>
      <c r="K104" s="23">
        <v>0</v>
      </c>
      <c r="L104" s="24">
        <v>0.64542698860168457</v>
      </c>
      <c r="M104" s="20">
        <v>25569.001646006946</v>
      </c>
      <c r="N104" s="22">
        <v>19.854217529296875</v>
      </c>
      <c r="O104" s="25">
        <v>0</v>
      </c>
      <c r="P104" s="26">
        <v>7.3080449104309082</v>
      </c>
      <c r="Q104" s="27">
        <v>-14.204978942871094</v>
      </c>
      <c r="R104" s="27">
        <v>492.9586181640625</v>
      </c>
      <c r="S104" s="22">
        <v>19.705780029296875</v>
      </c>
      <c r="T104" s="25">
        <v>3.910520114004612E-3</v>
      </c>
      <c r="U104" s="28">
        <v>8.4658985137939453</v>
      </c>
      <c r="V104" s="29">
        <v>92.843772888183594</v>
      </c>
      <c r="W104" s="30">
        <v>144.41787719726563</v>
      </c>
      <c r="X104" s="22">
        <v>19.854217529296875</v>
      </c>
      <c r="Y104" s="31">
        <v>15.48900032043457</v>
      </c>
    </row>
    <row r="105" spans="1:25" hidden="1" x14ac:dyDescent="0.25">
      <c r="A105" s="20">
        <v>45926.800358449073</v>
      </c>
      <c r="B105" s="21">
        <v>-5.6000001728534698E-2</v>
      </c>
      <c r="C105" s="21">
        <v>0</v>
      </c>
      <c r="D105" s="22">
        <v>17.438861846923828</v>
      </c>
      <c r="E105" s="23">
        <v>333.70001220703125</v>
      </c>
      <c r="F105" s="23">
        <v>50.162021555006504</v>
      </c>
      <c r="G105" s="23">
        <v>-66.461120685562491</v>
      </c>
      <c r="H105" s="23">
        <v>0</v>
      </c>
      <c r="I105" s="23">
        <v>0</v>
      </c>
      <c r="J105" s="23">
        <v>0</v>
      </c>
      <c r="K105" s="23">
        <v>0</v>
      </c>
      <c r="L105" s="24">
        <v>0.64542698860168457</v>
      </c>
      <c r="M105" s="20">
        <v>25569.001657638888</v>
      </c>
      <c r="N105" s="22">
        <v>19.854217529296875</v>
      </c>
      <c r="O105" s="25">
        <v>0</v>
      </c>
      <c r="P105" s="26">
        <v>7.3080449104309082</v>
      </c>
      <c r="Q105" s="27">
        <v>-14.204978942871094</v>
      </c>
      <c r="R105" s="27">
        <v>492.9586181640625</v>
      </c>
      <c r="S105" s="22">
        <v>19.705780029296875</v>
      </c>
      <c r="T105" s="25">
        <v>3.910520114004612E-3</v>
      </c>
      <c r="U105" s="28">
        <v>8.4658985137939453</v>
      </c>
      <c r="V105" s="29">
        <v>92.843772888183594</v>
      </c>
      <c r="W105" s="30">
        <v>144.41787719726563</v>
      </c>
      <c r="X105" s="22">
        <v>19.854217529296875</v>
      </c>
      <c r="Y105" s="31">
        <v>15.48900032043457</v>
      </c>
    </row>
    <row r="106" spans="1:25" hidden="1" x14ac:dyDescent="0.25">
      <c r="A106" s="20">
        <v>45926.800370104167</v>
      </c>
      <c r="B106" s="21">
        <v>-4.6000000089406967E-2</v>
      </c>
      <c r="C106" s="21">
        <v>0</v>
      </c>
      <c r="D106" s="22">
        <v>17.438861846923828</v>
      </c>
      <c r="E106" s="23">
        <v>355.39999389648438</v>
      </c>
      <c r="F106" s="23">
        <v>50.162021555006504</v>
      </c>
      <c r="G106" s="23">
        <v>-66.461120685562491</v>
      </c>
      <c r="H106" s="23">
        <v>0</v>
      </c>
      <c r="I106" s="23">
        <v>0</v>
      </c>
      <c r="J106" s="23">
        <v>0</v>
      </c>
      <c r="K106" s="23">
        <v>0</v>
      </c>
      <c r="L106" s="24">
        <v>0.64542698860168457</v>
      </c>
      <c r="M106" s="20">
        <v>25569.001669282407</v>
      </c>
      <c r="N106" s="22">
        <v>19.854217529296875</v>
      </c>
      <c r="O106" s="25">
        <v>0</v>
      </c>
      <c r="P106" s="26">
        <v>7.3080449104309082</v>
      </c>
      <c r="Q106" s="27">
        <v>-14.204978942871094</v>
      </c>
      <c r="R106" s="27">
        <v>492.9586181640625</v>
      </c>
      <c r="S106" s="22">
        <v>19.705780029296875</v>
      </c>
      <c r="T106" s="25">
        <v>3.910520114004612E-3</v>
      </c>
      <c r="U106" s="28">
        <v>8.4658985137939453</v>
      </c>
      <c r="V106" s="29">
        <v>92.843772888183594</v>
      </c>
      <c r="W106" s="30">
        <v>144.41787719726563</v>
      </c>
      <c r="X106" s="22">
        <v>19.854217529296875</v>
      </c>
      <c r="Y106" s="31">
        <v>15.48900032043457</v>
      </c>
    </row>
    <row r="107" spans="1:25" hidden="1" x14ac:dyDescent="0.25">
      <c r="A107" s="20">
        <v>45926.800381793983</v>
      </c>
      <c r="B107" s="21">
        <v>-4.8999998718500137E-2</v>
      </c>
      <c r="C107" s="21">
        <v>0</v>
      </c>
      <c r="D107" s="22">
        <v>17.438861846923828</v>
      </c>
      <c r="E107" s="23">
        <v>292.89999389648438</v>
      </c>
      <c r="F107" s="23">
        <v>50.162021555006504</v>
      </c>
      <c r="G107" s="23">
        <v>-66.461120685562491</v>
      </c>
      <c r="H107" s="23">
        <v>0</v>
      </c>
      <c r="I107" s="23">
        <v>0</v>
      </c>
      <c r="J107" s="23">
        <v>0</v>
      </c>
      <c r="K107" s="23">
        <v>0</v>
      </c>
      <c r="L107" s="24">
        <v>0.64542698860168457</v>
      </c>
      <c r="M107" s="20">
        <v>25569.001680972222</v>
      </c>
      <c r="N107" s="22">
        <v>19.854217529296875</v>
      </c>
      <c r="O107" s="25">
        <v>0</v>
      </c>
      <c r="P107" s="26">
        <v>7.3080449104309082</v>
      </c>
      <c r="Q107" s="27">
        <v>-14.204978942871094</v>
      </c>
      <c r="R107" s="27">
        <v>492.9586181640625</v>
      </c>
      <c r="S107" s="22">
        <v>19.705780029296875</v>
      </c>
      <c r="T107" s="25">
        <v>3.910520114004612E-3</v>
      </c>
      <c r="U107" s="28">
        <v>8.4658985137939453</v>
      </c>
      <c r="V107" s="29">
        <v>92.843772888183594</v>
      </c>
      <c r="W107" s="30">
        <v>144.41787719726563</v>
      </c>
      <c r="X107" s="22">
        <v>19.854217529296875</v>
      </c>
      <c r="Y107" s="31">
        <v>15.48900032043457</v>
      </c>
    </row>
    <row r="108" spans="1:25" hidden="1" x14ac:dyDescent="0.25">
      <c r="A108" s="20">
        <v>45926.800393449077</v>
      </c>
      <c r="B108" s="21">
        <v>-5.2000001072883606E-2</v>
      </c>
      <c r="C108" s="21">
        <v>0</v>
      </c>
      <c r="D108" s="22">
        <v>17.438861846923828</v>
      </c>
      <c r="E108" s="23">
        <v>216.39999389648438</v>
      </c>
      <c r="F108" s="23">
        <v>50.162021555006504</v>
      </c>
      <c r="G108" s="23">
        <v>-66.461120685562491</v>
      </c>
      <c r="H108" s="23">
        <v>0</v>
      </c>
      <c r="I108" s="23">
        <v>0</v>
      </c>
      <c r="J108" s="23">
        <v>0</v>
      </c>
      <c r="K108" s="23">
        <v>0</v>
      </c>
      <c r="L108" s="24">
        <v>0.64542698860168457</v>
      </c>
      <c r="M108" s="20">
        <v>25569.001692638889</v>
      </c>
      <c r="N108" s="22">
        <v>19.854217529296875</v>
      </c>
      <c r="O108" s="25">
        <v>0</v>
      </c>
      <c r="P108" s="26">
        <v>7.3080449104309082</v>
      </c>
      <c r="Q108" s="27">
        <v>-14.204978942871094</v>
      </c>
      <c r="R108" s="27">
        <v>492.9586181640625</v>
      </c>
      <c r="S108" s="22">
        <v>19.705780029296875</v>
      </c>
      <c r="T108" s="25">
        <v>3.910520114004612E-3</v>
      </c>
      <c r="U108" s="28">
        <v>8.4658985137939453</v>
      </c>
      <c r="V108" s="29">
        <v>92.843772888183594</v>
      </c>
      <c r="W108" s="30">
        <v>144.41787719726563</v>
      </c>
      <c r="X108" s="22">
        <v>19.854217529296875</v>
      </c>
      <c r="Y108" s="31">
        <v>15.48900032043457</v>
      </c>
    </row>
    <row r="109" spans="1:25" hidden="1" x14ac:dyDescent="0.25">
      <c r="A109" s="20">
        <v>45926.800405127316</v>
      </c>
      <c r="B109" s="21">
        <v>-5.4999999701976776E-2</v>
      </c>
      <c r="C109" s="21">
        <v>0</v>
      </c>
      <c r="D109" s="22">
        <v>17.441707611083984</v>
      </c>
      <c r="E109" s="23">
        <v>137.69999694824219</v>
      </c>
      <c r="F109" s="23">
        <v>50.162021555006504</v>
      </c>
      <c r="G109" s="23">
        <v>-66.461120685562491</v>
      </c>
      <c r="H109" s="23">
        <v>0</v>
      </c>
      <c r="I109" s="23">
        <v>0</v>
      </c>
      <c r="J109" s="23">
        <v>0</v>
      </c>
      <c r="K109" s="23">
        <v>0</v>
      </c>
      <c r="L109" s="24">
        <v>0.64542698860168457</v>
      </c>
      <c r="M109" s="20">
        <v>25569.001704317128</v>
      </c>
      <c r="N109" s="22">
        <v>19.820709228515625</v>
      </c>
      <c r="O109" s="25">
        <v>0</v>
      </c>
      <c r="P109" s="26">
        <v>8.3032112121582031</v>
      </c>
      <c r="Q109" s="27">
        <v>-72.0977783203125</v>
      </c>
      <c r="R109" s="27">
        <v>-357.88104248046875</v>
      </c>
      <c r="S109" s="22">
        <v>19.67327880859375</v>
      </c>
      <c r="T109" s="25">
        <v>2.3319355677813292E-3</v>
      </c>
      <c r="U109" s="28">
        <v>8.5179824829101563</v>
      </c>
      <c r="V109" s="29">
        <v>93.3526611328125</v>
      </c>
      <c r="W109" s="30">
        <v>145.21650695800781</v>
      </c>
      <c r="X109" s="22">
        <v>19.820709228515625</v>
      </c>
      <c r="Y109" s="31">
        <v>15.524999618530273</v>
      </c>
    </row>
    <row r="110" spans="1:25" hidden="1" x14ac:dyDescent="0.25">
      <c r="A110" s="20">
        <v>45926.80041679398</v>
      </c>
      <c r="B110" s="21">
        <v>-5.7999998331069946E-2</v>
      </c>
      <c r="C110" s="21">
        <v>0</v>
      </c>
      <c r="D110" s="22">
        <v>17.441707611083984</v>
      </c>
      <c r="E110" s="23">
        <v>48.5</v>
      </c>
      <c r="F110" s="23">
        <v>50.162021555006504</v>
      </c>
      <c r="G110" s="23">
        <v>-66.461120685562491</v>
      </c>
      <c r="H110" s="23">
        <v>0</v>
      </c>
      <c r="I110" s="23">
        <v>0</v>
      </c>
      <c r="J110" s="23">
        <v>0</v>
      </c>
      <c r="K110" s="23">
        <v>0</v>
      </c>
      <c r="L110" s="24">
        <v>0.64542698860168457</v>
      </c>
      <c r="M110" s="20">
        <v>25569.001715983795</v>
      </c>
      <c r="N110" s="22">
        <v>19.820709228515625</v>
      </c>
      <c r="O110" s="25">
        <v>0</v>
      </c>
      <c r="P110" s="26">
        <v>8.3032112121582031</v>
      </c>
      <c r="Q110" s="27">
        <v>-72.0977783203125</v>
      </c>
      <c r="R110" s="27">
        <v>-357.88104248046875</v>
      </c>
      <c r="S110" s="22">
        <v>19.67327880859375</v>
      </c>
      <c r="T110" s="25">
        <v>2.3319355677813292E-3</v>
      </c>
      <c r="U110" s="28">
        <v>8.5179824829101563</v>
      </c>
      <c r="V110" s="29">
        <v>93.3526611328125</v>
      </c>
      <c r="W110" s="30">
        <v>145.21650695800781</v>
      </c>
      <c r="X110" s="22">
        <v>19.820709228515625</v>
      </c>
      <c r="Y110" s="31">
        <v>15.524999618530273</v>
      </c>
    </row>
    <row r="111" spans="1:25" hidden="1" x14ac:dyDescent="0.25">
      <c r="A111" s="20">
        <v>45926.800428518516</v>
      </c>
      <c r="B111" s="21">
        <v>-5.4999999701976776E-2</v>
      </c>
      <c r="C111" s="21">
        <v>0</v>
      </c>
      <c r="D111" s="22">
        <v>17.441707611083984</v>
      </c>
      <c r="E111" s="23">
        <v>350.89999389648438</v>
      </c>
      <c r="F111" s="23">
        <v>50.162021555006504</v>
      </c>
      <c r="G111" s="23">
        <v>-66.461120685562491</v>
      </c>
      <c r="H111" s="23">
        <v>0</v>
      </c>
      <c r="I111" s="23">
        <v>0</v>
      </c>
      <c r="J111" s="23">
        <v>0</v>
      </c>
      <c r="K111" s="23">
        <v>0</v>
      </c>
      <c r="L111" s="24">
        <v>0.64542698860168457</v>
      </c>
      <c r="M111" s="20">
        <v>25569.001727708332</v>
      </c>
      <c r="N111" s="22">
        <v>19.820709228515625</v>
      </c>
      <c r="O111" s="25">
        <v>0</v>
      </c>
      <c r="P111" s="26">
        <v>8.3032112121582031</v>
      </c>
      <c r="Q111" s="27">
        <v>-72.0977783203125</v>
      </c>
      <c r="R111" s="27">
        <v>-357.88104248046875</v>
      </c>
      <c r="S111" s="22">
        <v>19.67327880859375</v>
      </c>
      <c r="T111" s="25">
        <v>2.3319355677813292E-3</v>
      </c>
      <c r="U111" s="28">
        <v>8.5179824829101563</v>
      </c>
      <c r="V111" s="29">
        <v>93.3526611328125</v>
      </c>
      <c r="W111" s="30">
        <v>145.21650695800781</v>
      </c>
      <c r="X111" s="22">
        <v>19.820709228515625</v>
      </c>
      <c r="Y111" s="31">
        <v>15.524999618530273</v>
      </c>
    </row>
    <row r="112" spans="1:25" hidden="1" x14ac:dyDescent="0.25">
      <c r="A112" s="20">
        <v>45926.800440173611</v>
      </c>
      <c r="B112" s="21">
        <v>-5.9999998658895493E-2</v>
      </c>
      <c r="C112" s="21">
        <v>0</v>
      </c>
      <c r="D112" s="22">
        <v>17.441707611083984</v>
      </c>
      <c r="E112" s="23">
        <v>356.79998779296875</v>
      </c>
      <c r="F112" s="23">
        <v>50.162021555006504</v>
      </c>
      <c r="G112" s="23">
        <v>-66.461120685562491</v>
      </c>
      <c r="H112" s="23">
        <v>0</v>
      </c>
      <c r="I112" s="23">
        <v>0</v>
      </c>
      <c r="J112" s="23">
        <v>0</v>
      </c>
      <c r="K112" s="23">
        <v>0</v>
      </c>
      <c r="L112" s="24">
        <v>0.64542698860168457</v>
      </c>
      <c r="M112" s="20">
        <v>25569.00173935185</v>
      </c>
      <c r="N112" s="22">
        <v>19.820709228515625</v>
      </c>
      <c r="O112" s="25">
        <v>0</v>
      </c>
      <c r="P112" s="26">
        <v>8.3032112121582031</v>
      </c>
      <c r="Q112" s="27">
        <v>-72.0977783203125</v>
      </c>
      <c r="R112" s="27">
        <v>-357.88104248046875</v>
      </c>
      <c r="S112" s="22">
        <v>19.67327880859375</v>
      </c>
      <c r="T112" s="25">
        <v>2.3319355677813292E-3</v>
      </c>
      <c r="U112" s="28">
        <v>8.5179824829101563</v>
      </c>
      <c r="V112" s="29">
        <v>93.3526611328125</v>
      </c>
      <c r="W112" s="30">
        <v>145.21650695800781</v>
      </c>
      <c r="X112" s="22">
        <v>19.820709228515625</v>
      </c>
      <c r="Y112" s="31">
        <v>15.524999618530273</v>
      </c>
    </row>
    <row r="113" spans="1:25" hidden="1" x14ac:dyDescent="0.25">
      <c r="A113" s="20">
        <v>45926.800451805553</v>
      </c>
      <c r="B113" s="21">
        <v>-5.4000001400709152E-2</v>
      </c>
      <c r="C113" s="21">
        <v>0</v>
      </c>
      <c r="D113" s="22">
        <v>17.441707611083984</v>
      </c>
      <c r="E113" s="23">
        <v>179.30000305175781</v>
      </c>
      <c r="F113" s="23">
        <v>50.162021555006504</v>
      </c>
      <c r="G113" s="23">
        <v>-66.461120685562491</v>
      </c>
      <c r="H113" s="23">
        <v>0</v>
      </c>
      <c r="I113" s="23">
        <v>0</v>
      </c>
      <c r="J113" s="23">
        <v>0</v>
      </c>
      <c r="K113" s="23">
        <v>0</v>
      </c>
      <c r="L113" s="24">
        <v>0.64542698860168457</v>
      </c>
      <c r="M113" s="20">
        <v>25569.001750995369</v>
      </c>
      <c r="N113" s="22">
        <v>19.820709228515625</v>
      </c>
      <c r="O113" s="25">
        <v>0</v>
      </c>
      <c r="P113" s="26">
        <v>8.3032112121582031</v>
      </c>
      <c r="Q113" s="27">
        <v>-72.0977783203125</v>
      </c>
      <c r="R113" s="27">
        <v>-357.88104248046875</v>
      </c>
      <c r="S113" s="22">
        <v>19.67327880859375</v>
      </c>
      <c r="T113" s="25">
        <v>2.3319355677813292E-3</v>
      </c>
      <c r="U113" s="28">
        <v>8.5179824829101563</v>
      </c>
      <c r="V113" s="29">
        <v>93.3526611328125</v>
      </c>
      <c r="W113" s="30">
        <v>145.21650695800781</v>
      </c>
      <c r="X113" s="22">
        <v>19.820709228515625</v>
      </c>
      <c r="Y113" s="31">
        <v>15.524999618530273</v>
      </c>
    </row>
    <row r="114" spans="1:25" hidden="1" x14ac:dyDescent="0.25">
      <c r="A114" s="20">
        <v>45926.800463449072</v>
      </c>
      <c r="B114" s="21">
        <v>-6.4999997615814209E-2</v>
      </c>
      <c r="C114" s="21">
        <v>0</v>
      </c>
      <c r="D114" s="22">
        <v>17.487194061279297</v>
      </c>
      <c r="E114" s="23">
        <v>141.60000610351563</v>
      </c>
      <c r="F114" s="23">
        <v>50.162021555006504</v>
      </c>
      <c r="G114" s="23">
        <v>-66.461120685562491</v>
      </c>
      <c r="H114" s="23">
        <v>0</v>
      </c>
      <c r="I114" s="23">
        <v>0</v>
      </c>
      <c r="J114" s="23">
        <v>0</v>
      </c>
      <c r="K114" s="23">
        <v>0</v>
      </c>
      <c r="L114" s="24">
        <v>0.64542698860168457</v>
      </c>
      <c r="M114" s="20">
        <v>25569.001762627315</v>
      </c>
      <c r="N114" s="22">
        <v>19.820709228515625</v>
      </c>
      <c r="O114" s="25">
        <v>0</v>
      </c>
      <c r="P114" s="26">
        <v>8.3032112121582031</v>
      </c>
      <c r="Q114" s="27">
        <v>-72.0977783203125</v>
      </c>
      <c r="R114" s="27">
        <v>-357.88104248046875</v>
      </c>
      <c r="S114" s="22">
        <v>19.67327880859375</v>
      </c>
      <c r="T114" s="25">
        <v>2.3319355677813292E-3</v>
      </c>
      <c r="U114" s="28">
        <v>8.5179824829101563</v>
      </c>
      <c r="V114" s="29">
        <v>93.3526611328125</v>
      </c>
      <c r="W114" s="30">
        <v>145.21650695800781</v>
      </c>
      <c r="X114" s="22">
        <v>19.820709228515625</v>
      </c>
      <c r="Y114" s="31">
        <v>15.524999618530273</v>
      </c>
    </row>
    <row r="115" spans="1:25" hidden="1" x14ac:dyDescent="0.25">
      <c r="A115" s="20">
        <v>45926.80047509259</v>
      </c>
      <c r="B115" s="21">
        <v>-5.4999999701976776E-2</v>
      </c>
      <c r="C115" s="21">
        <v>0</v>
      </c>
      <c r="D115" s="22">
        <v>17.487194061279297</v>
      </c>
      <c r="E115" s="23">
        <v>136.39999389648438</v>
      </c>
      <c r="F115" s="23">
        <v>50.162021555006504</v>
      </c>
      <c r="G115" s="23">
        <v>-66.461120685562491</v>
      </c>
      <c r="H115" s="23">
        <v>0</v>
      </c>
      <c r="I115" s="23">
        <v>0</v>
      </c>
      <c r="J115" s="23">
        <v>0</v>
      </c>
      <c r="K115" s="23">
        <v>0</v>
      </c>
      <c r="L115" s="24">
        <v>0.64542698860168457</v>
      </c>
      <c r="M115" s="20">
        <v>25569.001774270833</v>
      </c>
      <c r="N115" s="22">
        <v>19.802642822265625</v>
      </c>
      <c r="O115" s="25">
        <v>0</v>
      </c>
      <c r="P115" s="26">
        <v>7.3262033462524414</v>
      </c>
      <c r="Q115" s="27">
        <v>-15.2587890625</v>
      </c>
      <c r="R115" s="27">
        <v>250.14834594726563</v>
      </c>
      <c r="S115" s="22">
        <v>19.651214599609375</v>
      </c>
      <c r="T115" s="25">
        <v>5.2842749282717705E-3</v>
      </c>
      <c r="U115" s="28">
        <v>8.5127811431884766</v>
      </c>
      <c r="V115" s="29">
        <v>93.262107849121094</v>
      </c>
      <c r="W115" s="30">
        <v>145.07945251464844</v>
      </c>
      <c r="X115" s="22">
        <v>19.802642822265625</v>
      </c>
      <c r="Y115" s="31">
        <v>15.48900032043457</v>
      </c>
    </row>
    <row r="116" spans="1:25" hidden="1" x14ac:dyDescent="0.25">
      <c r="A116" s="20">
        <v>45926.800486759261</v>
      </c>
      <c r="B116" s="21">
        <v>-5.7000000029802322E-2</v>
      </c>
      <c r="C116" s="21">
        <v>0</v>
      </c>
      <c r="D116" s="22">
        <v>17.487194061279297</v>
      </c>
      <c r="E116" s="23">
        <v>132.80000305175781</v>
      </c>
      <c r="F116" s="23">
        <v>50.162021555006504</v>
      </c>
      <c r="G116" s="23">
        <v>-66.461120685562491</v>
      </c>
      <c r="H116" s="23">
        <v>0</v>
      </c>
      <c r="I116" s="23">
        <v>0</v>
      </c>
      <c r="J116" s="23">
        <v>0</v>
      </c>
      <c r="K116" s="23">
        <v>0</v>
      </c>
      <c r="L116" s="24">
        <v>0.64542698860168457</v>
      </c>
      <c r="M116" s="20">
        <v>25569.001785949073</v>
      </c>
      <c r="N116" s="22">
        <v>19.802642822265625</v>
      </c>
      <c r="O116" s="25">
        <v>0</v>
      </c>
      <c r="P116" s="26">
        <v>7.3262033462524414</v>
      </c>
      <c r="Q116" s="27">
        <v>-15.2587890625</v>
      </c>
      <c r="R116" s="27">
        <v>250.14834594726563</v>
      </c>
      <c r="S116" s="22">
        <v>19.651214599609375</v>
      </c>
      <c r="T116" s="25">
        <v>5.2842749282717705E-3</v>
      </c>
      <c r="U116" s="28">
        <v>8.5127811431884766</v>
      </c>
      <c r="V116" s="29">
        <v>93.262107849121094</v>
      </c>
      <c r="W116" s="30">
        <v>145.07945251464844</v>
      </c>
      <c r="X116" s="22">
        <v>19.802642822265625</v>
      </c>
      <c r="Y116" s="31">
        <v>15.48900032043457</v>
      </c>
    </row>
    <row r="117" spans="1:25" hidden="1" x14ac:dyDescent="0.25">
      <c r="A117" s="20">
        <v>45926.800498391203</v>
      </c>
      <c r="B117" s="21">
        <v>-6.1000000685453415E-2</v>
      </c>
      <c r="C117" s="21">
        <v>0</v>
      </c>
      <c r="D117" s="22">
        <v>17.487194061279297</v>
      </c>
      <c r="E117" s="23">
        <v>130.30000305175781</v>
      </c>
      <c r="F117" s="23">
        <v>50.162021555006504</v>
      </c>
      <c r="G117" s="23">
        <v>-66.461120685562491</v>
      </c>
      <c r="H117" s="23">
        <v>0</v>
      </c>
      <c r="I117" s="23">
        <v>0</v>
      </c>
      <c r="J117" s="23">
        <v>0</v>
      </c>
      <c r="K117" s="23">
        <v>0</v>
      </c>
      <c r="L117" s="24">
        <v>0.64542698860168457</v>
      </c>
      <c r="M117" s="20">
        <v>25569.001797581019</v>
      </c>
      <c r="N117" s="22">
        <v>19.802642822265625</v>
      </c>
      <c r="O117" s="25">
        <v>0</v>
      </c>
      <c r="P117" s="26">
        <v>7.3262033462524414</v>
      </c>
      <c r="Q117" s="27">
        <v>-15.2587890625</v>
      </c>
      <c r="R117" s="27">
        <v>250.14834594726563</v>
      </c>
      <c r="S117" s="22">
        <v>19.651214599609375</v>
      </c>
      <c r="T117" s="25">
        <v>5.2842749282717705E-3</v>
      </c>
      <c r="U117" s="28">
        <v>8.5127811431884766</v>
      </c>
      <c r="V117" s="29">
        <v>93.262107849121094</v>
      </c>
      <c r="W117" s="30">
        <v>145.07945251464844</v>
      </c>
      <c r="X117" s="22">
        <v>19.802642822265625</v>
      </c>
      <c r="Y117" s="31">
        <v>15.48900032043457</v>
      </c>
    </row>
    <row r="118" spans="1:25" hidden="1" x14ac:dyDescent="0.25">
      <c r="A118" s="20">
        <v>45926.800510081019</v>
      </c>
      <c r="B118" s="21">
        <v>-5.7000000029802322E-2</v>
      </c>
      <c r="C118" s="21">
        <v>0</v>
      </c>
      <c r="D118" s="22">
        <v>17.487194061279297</v>
      </c>
      <c r="E118" s="23">
        <v>128.5</v>
      </c>
      <c r="F118" s="23">
        <v>50.162021555006504</v>
      </c>
      <c r="G118" s="23">
        <v>-66.461120685562491</v>
      </c>
      <c r="H118" s="23">
        <v>0</v>
      </c>
      <c r="I118" s="23">
        <v>0</v>
      </c>
      <c r="J118" s="23">
        <v>0</v>
      </c>
      <c r="K118" s="23">
        <v>0</v>
      </c>
      <c r="L118" s="24">
        <v>0.64542698860168457</v>
      </c>
      <c r="M118" s="20">
        <v>25569.001809259258</v>
      </c>
      <c r="N118" s="22">
        <v>19.802642822265625</v>
      </c>
      <c r="O118" s="25">
        <v>0</v>
      </c>
      <c r="P118" s="26">
        <v>7.3262033462524414</v>
      </c>
      <c r="Q118" s="27">
        <v>-15.2587890625</v>
      </c>
      <c r="R118" s="27">
        <v>250.14834594726563</v>
      </c>
      <c r="S118" s="22">
        <v>19.651214599609375</v>
      </c>
      <c r="T118" s="25">
        <v>5.2842749282717705E-3</v>
      </c>
      <c r="U118" s="28">
        <v>8.5127811431884766</v>
      </c>
      <c r="V118" s="29">
        <v>93.262107849121094</v>
      </c>
      <c r="W118" s="30">
        <v>145.07945251464844</v>
      </c>
      <c r="X118" s="22">
        <v>19.802642822265625</v>
      </c>
      <c r="Y118" s="31">
        <v>15.48900032043457</v>
      </c>
    </row>
    <row r="119" spans="1:25" hidden="1" x14ac:dyDescent="0.25">
      <c r="A119" s="20">
        <v>45926.800521724537</v>
      </c>
      <c r="B119" s="21">
        <v>-5.9999998658895493E-2</v>
      </c>
      <c r="C119" s="21">
        <v>0</v>
      </c>
      <c r="D119" s="22">
        <v>17.504388809204102</v>
      </c>
      <c r="E119" s="23">
        <v>127.90000152587891</v>
      </c>
      <c r="F119" s="23">
        <v>50.162021555006504</v>
      </c>
      <c r="G119" s="23">
        <v>-66.461120685562491</v>
      </c>
      <c r="H119" s="23">
        <v>0</v>
      </c>
      <c r="I119" s="23">
        <v>0</v>
      </c>
      <c r="J119" s="23">
        <v>0</v>
      </c>
      <c r="K119" s="23">
        <v>0</v>
      </c>
      <c r="L119" s="24">
        <v>0.6447489857673645</v>
      </c>
      <c r="M119" s="20">
        <v>25569.001820902777</v>
      </c>
      <c r="N119" s="22">
        <v>19.802642822265625</v>
      </c>
      <c r="O119" s="25">
        <v>0</v>
      </c>
      <c r="P119" s="26">
        <v>7.3262033462524414</v>
      </c>
      <c r="Q119" s="27">
        <v>-15.2587890625</v>
      </c>
      <c r="R119" s="27">
        <v>250.14834594726563</v>
      </c>
      <c r="S119" s="22">
        <v>19.651214599609375</v>
      </c>
      <c r="T119" s="25">
        <v>5.2842749282717705E-3</v>
      </c>
      <c r="U119" s="28">
        <v>8.5127811431884766</v>
      </c>
      <c r="V119" s="29">
        <v>93.262107849121094</v>
      </c>
      <c r="W119" s="30">
        <v>145.07945251464844</v>
      </c>
      <c r="X119" s="22">
        <v>19.802642822265625</v>
      </c>
      <c r="Y119" s="31">
        <v>15.48900032043457</v>
      </c>
    </row>
    <row r="120" spans="1:25" hidden="1" x14ac:dyDescent="0.25">
      <c r="A120" s="20">
        <v>45926.800533368056</v>
      </c>
      <c r="B120" s="21">
        <v>-6.1000000685453415E-2</v>
      </c>
      <c r="C120" s="21">
        <v>0</v>
      </c>
      <c r="D120" s="22">
        <v>17.504388809204102</v>
      </c>
      <c r="E120" s="23">
        <v>126.30000305175781</v>
      </c>
      <c r="F120" s="23">
        <v>50.162021555006504</v>
      </c>
      <c r="G120" s="23">
        <v>-66.461120685562491</v>
      </c>
      <c r="H120" s="23">
        <v>0</v>
      </c>
      <c r="I120" s="23">
        <v>0</v>
      </c>
      <c r="J120" s="23">
        <v>0</v>
      </c>
      <c r="K120" s="23">
        <v>0</v>
      </c>
      <c r="L120" s="24">
        <v>0.6447489857673645</v>
      </c>
      <c r="M120" s="20">
        <v>25569.001832546295</v>
      </c>
      <c r="N120" s="22">
        <v>19.802642822265625</v>
      </c>
      <c r="O120" s="25">
        <v>0</v>
      </c>
      <c r="P120" s="26">
        <v>7.3262033462524414</v>
      </c>
      <c r="Q120" s="27">
        <v>-15.2587890625</v>
      </c>
      <c r="R120" s="27">
        <v>250.14834594726563</v>
      </c>
      <c r="S120" s="22">
        <v>19.651214599609375</v>
      </c>
      <c r="T120" s="25">
        <v>5.2842749282717705E-3</v>
      </c>
      <c r="U120" s="28">
        <v>8.5127811431884766</v>
      </c>
      <c r="V120" s="29">
        <v>93.262107849121094</v>
      </c>
      <c r="W120" s="30">
        <v>145.07945251464844</v>
      </c>
      <c r="X120" s="22">
        <v>19.802642822265625</v>
      </c>
      <c r="Y120" s="31">
        <v>15.48900032043457</v>
      </c>
    </row>
    <row r="121" spans="1:25" hidden="1" x14ac:dyDescent="0.25">
      <c r="A121" s="20">
        <v>45926.800545034719</v>
      </c>
      <c r="B121" s="21">
        <v>-6.1999998986721039E-2</v>
      </c>
      <c r="C121" s="21">
        <v>0</v>
      </c>
      <c r="D121" s="22">
        <v>17.504388809204102</v>
      </c>
      <c r="E121" s="23">
        <v>125.09999847412109</v>
      </c>
      <c r="F121" s="23">
        <v>50.162021555006504</v>
      </c>
      <c r="G121" s="23">
        <v>-66.461120685562491</v>
      </c>
      <c r="H121" s="23">
        <v>0</v>
      </c>
      <c r="I121" s="23">
        <v>0</v>
      </c>
      <c r="J121" s="23">
        <v>0</v>
      </c>
      <c r="K121" s="23">
        <v>0</v>
      </c>
      <c r="L121" s="24">
        <v>0.6447489857673645</v>
      </c>
      <c r="M121" s="20">
        <v>25569.001844224538</v>
      </c>
      <c r="N121" s="22">
        <v>19.799224853515625</v>
      </c>
      <c r="O121" s="25">
        <v>0</v>
      </c>
      <c r="P121" s="26">
        <v>7.4358835220336914</v>
      </c>
      <c r="Q121" s="27">
        <v>-21.638870239257813</v>
      </c>
      <c r="R121" s="27">
        <v>293.244873046875</v>
      </c>
      <c r="S121" s="22">
        <v>19.654693603515625</v>
      </c>
      <c r="T121" s="25">
        <v>1.7310658004134893E-3</v>
      </c>
      <c r="U121" s="28">
        <v>8.5049161911010742</v>
      </c>
      <c r="V121" s="29">
        <v>93.169548034667969</v>
      </c>
      <c r="W121" s="30">
        <v>144.93620300292969</v>
      </c>
      <c r="X121" s="22">
        <v>19.799224853515625</v>
      </c>
      <c r="Y121" s="31">
        <v>15.498000144958496</v>
      </c>
    </row>
    <row r="122" spans="1:25" hidden="1" x14ac:dyDescent="0.25">
      <c r="A122" s="20">
        <v>45926.800556724535</v>
      </c>
      <c r="B122" s="21">
        <v>-7.0000000298023224E-2</v>
      </c>
      <c r="C122" s="21">
        <v>0</v>
      </c>
      <c r="D122" s="22">
        <v>17.504388809204102</v>
      </c>
      <c r="E122" s="23">
        <v>124.09999847412109</v>
      </c>
      <c r="F122" s="23">
        <v>50.162021555006504</v>
      </c>
      <c r="G122" s="23">
        <v>-66.461120685562491</v>
      </c>
      <c r="H122" s="23">
        <v>0</v>
      </c>
      <c r="I122" s="23">
        <v>0</v>
      </c>
      <c r="J122" s="23">
        <v>0</v>
      </c>
      <c r="K122" s="23">
        <v>0</v>
      </c>
      <c r="L122" s="24">
        <v>0.6447489857673645</v>
      </c>
      <c r="M122" s="20">
        <v>25569.001855902778</v>
      </c>
      <c r="N122" s="22">
        <v>19.799224853515625</v>
      </c>
      <c r="O122" s="25">
        <v>0</v>
      </c>
      <c r="P122" s="26">
        <v>7.4358835220336914</v>
      </c>
      <c r="Q122" s="27">
        <v>-21.638870239257813</v>
      </c>
      <c r="R122" s="27">
        <v>293.244873046875</v>
      </c>
      <c r="S122" s="22">
        <v>19.654693603515625</v>
      </c>
      <c r="T122" s="25">
        <v>1.7310658004134893E-3</v>
      </c>
      <c r="U122" s="28">
        <v>8.5049161911010742</v>
      </c>
      <c r="V122" s="29">
        <v>93.169548034667969</v>
      </c>
      <c r="W122" s="30">
        <v>144.93620300292969</v>
      </c>
      <c r="X122" s="22">
        <v>19.799224853515625</v>
      </c>
      <c r="Y122" s="31">
        <v>15.498000144958496</v>
      </c>
    </row>
    <row r="123" spans="1:25" hidden="1" x14ac:dyDescent="0.25">
      <c r="A123" s="20">
        <v>45926.800568368053</v>
      </c>
      <c r="B123" s="21">
        <v>-5.9999998658895493E-2</v>
      </c>
      <c r="C123" s="21">
        <v>0</v>
      </c>
      <c r="D123" s="22">
        <v>17.504388809204102</v>
      </c>
      <c r="E123" s="23">
        <v>123.40000152587891</v>
      </c>
      <c r="F123" s="23">
        <v>50.162021555006504</v>
      </c>
      <c r="G123" s="23">
        <v>-66.461120685562491</v>
      </c>
      <c r="H123" s="23">
        <v>0</v>
      </c>
      <c r="I123" s="23">
        <v>0</v>
      </c>
      <c r="J123" s="23">
        <v>0</v>
      </c>
      <c r="K123" s="23">
        <v>0</v>
      </c>
      <c r="L123" s="24">
        <v>0.6447489857673645</v>
      </c>
      <c r="M123" s="20">
        <v>25569.001867557872</v>
      </c>
      <c r="N123" s="22">
        <v>19.799224853515625</v>
      </c>
      <c r="O123" s="25">
        <v>0</v>
      </c>
      <c r="P123" s="26">
        <v>7.4358835220336914</v>
      </c>
      <c r="Q123" s="27">
        <v>-21.638870239257813</v>
      </c>
      <c r="R123" s="27">
        <v>293.244873046875</v>
      </c>
      <c r="S123" s="22">
        <v>19.654693603515625</v>
      </c>
      <c r="T123" s="25">
        <v>1.7310658004134893E-3</v>
      </c>
      <c r="U123" s="28">
        <v>8.5049161911010742</v>
      </c>
      <c r="V123" s="29">
        <v>93.169548034667969</v>
      </c>
      <c r="W123" s="30">
        <v>144.93620300292969</v>
      </c>
      <c r="X123" s="22">
        <v>19.799224853515625</v>
      </c>
      <c r="Y123" s="31">
        <v>15.498000144958496</v>
      </c>
    </row>
    <row r="124" spans="1:25" hidden="1" x14ac:dyDescent="0.25">
      <c r="A124" s="20">
        <v>45926.800580023148</v>
      </c>
      <c r="B124" s="21">
        <v>-5.9999998658895493E-2</v>
      </c>
      <c r="C124" s="21">
        <v>0</v>
      </c>
      <c r="D124" s="22">
        <v>17.523681640625</v>
      </c>
      <c r="E124" s="23">
        <v>122.80000305175781</v>
      </c>
      <c r="F124" s="23">
        <v>50.162021555006504</v>
      </c>
      <c r="G124" s="23">
        <v>-66.461120685562491</v>
      </c>
      <c r="H124" s="23">
        <v>0</v>
      </c>
      <c r="I124" s="23">
        <v>0</v>
      </c>
      <c r="J124" s="23">
        <v>0</v>
      </c>
      <c r="K124" s="23">
        <v>0</v>
      </c>
      <c r="L124" s="24">
        <v>0.6447489857673645</v>
      </c>
      <c r="M124" s="20">
        <v>25569.001879212963</v>
      </c>
      <c r="N124" s="22">
        <v>19.799224853515625</v>
      </c>
      <c r="O124" s="25">
        <v>0</v>
      </c>
      <c r="P124" s="26">
        <v>7.4358835220336914</v>
      </c>
      <c r="Q124" s="27">
        <v>-21.638870239257813</v>
      </c>
      <c r="R124" s="27">
        <v>293.244873046875</v>
      </c>
      <c r="S124" s="22">
        <v>19.654693603515625</v>
      </c>
      <c r="T124" s="25">
        <v>1.7310658004134893E-3</v>
      </c>
      <c r="U124" s="28">
        <v>8.5049161911010742</v>
      </c>
      <c r="V124" s="29">
        <v>93.169548034667969</v>
      </c>
      <c r="W124" s="30">
        <v>144.93620300292969</v>
      </c>
      <c r="X124" s="22">
        <v>19.799224853515625</v>
      </c>
      <c r="Y124" s="31">
        <v>15.498000144958496</v>
      </c>
    </row>
    <row r="125" spans="1:25" hidden="1" x14ac:dyDescent="0.25">
      <c r="A125" s="20">
        <v>45926.80059165509</v>
      </c>
      <c r="B125" s="21">
        <v>-6.4000003039836884E-2</v>
      </c>
      <c r="C125" s="21">
        <v>0</v>
      </c>
      <c r="D125" s="22">
        <v>17.523681640625</v>
      </c>
      <c r="E125" s="23">
        <v>121.19999694824219</v>
      </c>
      <c r="F125" s="23">
        <v>50.162021555006504</v>
      </c>
      <c r="G125" s="23">
        <v>-66.461120685562491</v>
      </c>
      <c r="H125" s="23">
        <v>0</v>
      </c>
      <c r="I125" s="23">
        <v>0</v>
      </c>
      <c r="J125" s="23">
        <v>0</v>
      </c>
      <c r="K125" s="23">
        <v>0</v>
      </c>
      <c r="L125" s="24">
        <v>0.6447489857673645</v>
      </c>
      <c r="M125" s="20">
        <v>25569.001890833333</v>
      </c>
      <c r="N125" s="22">
        <v>19.799224853515625</v>
      </c>
      <c r="O125" s="25">
        <v>0</v>
      </c>
      <c r="P125" s="26">
        <v>7.4358835220336914</v>
      </c>
      <c r="Q125" s="27">
        <v>-21.638870239257813</v>
      </c>
      <c r="R125" s="27">
        <v>293.244873046875</v>
      </c>
      <c r="S125" s="22">
        <v>19.654693603515625</v>
      </c>
      <c r="T125" s="25">
        <v>1.7310658004134893E-3</v>
      </c>
      <c r="U125" s="28">
        <v>8.5049161911010742</v>
      </c>
      <c r="V125" s="29">
        <v>93.169548034667969</v>
      </c>
      <c r="W125" s="30">
        <v>144.93620300292969</v>
      </c>
      <c r="X125" s="22">
        <v>19.799224853515625</v>
      </c>
      <c r="Y125" s="31">
        <v>15.498000144958496</v>
      </c>
    </row>
    <row r="126" spans="1:25" hidden="1" x14ac:dyDescent="0.25">
      <c r="A126" s="20">
        <v>45926.800603310185</v>
      </c>
      <c r="B126" s="21">
        <v>-6.8000003695487976E-2</v>
      </c>
      <c r="C126" s="21">
        <v>0</v>
      </c>
      <c r="D126" s="22">
        <v>17.523681640625</v>
      </c>
      <c r="E126" s="23">
        <v>119.59999847412109</v>
      </c>
      <c r="F126" s="23">
        <v>50.162021555006504</v>
      </c>
      <c r="G126" s="23">
        <v>-66.461120685562491</v>
      </c>
      <c r="H126" s="23">
        <v>0</v>
      </c>
      <c r="I126" s="23">
        <v>0</v>
      </c>
      <c r="J126" s="23">
        <v>0</v>
      </c>
      <c r="K126" s="23">
        <v>0</v>
      </c>
      <c r="L126" s="24">
        <v>0.6447489857673645</v>
      </c>
      <c r="M126" s="20">
        <v>25569.001902488428</v>
      </c>
      <c r="N126" s="22">
        <v>19.799224853515625</v>
      </c>
      <c r="O126" s="25">
        <v>0</v>
      </c>
      <c r="P126" s="26">
        <v>7.4358835220336914</v>
      </c>
      <c r="Q126" s="27">
        <v>-21.638870239257813</v>
      </c>
      <c r="R126" s="27">
        <v>293.244873046875</v>
      </c>
      <c r="S126" s="22">
        <v>19.654693603515625</v>
      </c>
      <c r="T126" s="25">
        <v>1.7310658004134893E-3</v>
      </c>
      <c r="U126" s="28">
        <v>8.5049161911010742</v>
      </c>
      <c r="V126" s="29">
        <v>93.169548034667969</v>
      </c>
      <c r="W126" s="30">
        <v>144.93620300292969</v>
      </c>
      <c r="X126" s="22">
        <v>19.799224853515625</v>
      </c>
      <c r="Y126" s="31">
        <v>15.498000144958496</v>
      </c>
    </row>
    <row r="127" spans="1:25" hidden="1" x14ac:dyDescent="0.25">
      <c r="A127" s="20">
        <v>45926.800614976855</v>
      </c>
      <c r="B127" s="21">
        <v>-6.7000001668930054E-2</v>
      </c>
      <c r="C127" s="21">
        <v>0</v>
      </c>
      <c r="D127" s="22">
        <v>17.523681640625</v>
      </c>
      <c r="E127" s="23">
        <v>119</v>
      </c>
      <c r="F127" s="23">
        <v>50.162021555006504</v>
      </c>
      <c r="G127" s="23">
        <v>-66.461120685562491</v>
      </c>
      <c r="H127" s="23">
        <v>0</v>
      </c>
      <c r="I127" s="23">
        <v>0</v>
      </c>
      <c r="J127" s="23">
        <v>0</v>
      </c>
      <c r="K127" s="23">
        <v>0</v>
      </c>
      <c r="L127" s="24">
        <v>0.6447489857673645</v>
      </c>
      <c r="M127" s="20">
        <v>25569.001914155091</v>
      </c>
      <c r="N127" s="22">
        <v>19.799224853515625</v>
      </c>
      <c r="O127" s="25">
        <v>0</v>
      </c>
      <c r="P127" s="26">
        <v>7.4358835220336914</v>
      </c>
      <c r="Q127" s="27">
        <v>-21.638870239257813</v>
      </c>
      <c r="R127" s="27">
        <v>293.244873046875</v>
      </c>
      <c r="S127" s="22">
        <v>19.654693603515625</v>
      </c>
      <c r="T127" s="25">
        <v>1.7310658004134893E-3</v>
      </c>
      <c r="U127" s="28">
        <v>8.5049161911010742</v>
      </c>
      <c r="V127" s="29">
        <v>93.169548034667969</v>
      </c>
      <c r="W127" s="30">
        <v>144.93620300292969</v>
      </c>
      <c r="X127" s="22">
        <v>19.799224853515625</v>
      </c>
      <c r="Y127" s="31">
        <v>15.498000144958496</v>
      </c>
    </row>
    <row r="128" spans="1:25" hidden="1" x14ac:dyDescent="0.25">
      <c r="A128" s="20">
        <v>45926.800626620374</v>
      </c>
      <c r="B128" s="21">
        <v>-6.3000001013278961E-2</v>
      </c>
      <c r="C128" s="21">
        <v>0</v>
      </c>
      <c r="D128" s="22">
        <v>17.523681640625</v>
      </c>
      <c r="E128" s="23">
        <v>118.5</v>
      </c>
      <c r="F128" s="23">
        <v>50.162021555006504</v>
      </c>
      <c r="G128" s="23">
        <v>-66.461120685562491</v>
      </c>
      <c r="H128" s="23">
        <v>0</v>
      </c>
      <c r="I128" s="23">
        <v>0</v>
      </c>
      <c r="J128" s="23">
        <v>0</v>
      </c>
      <c r="K128" s="23">
        <v>0</v>
      </c>
      <c r="L128" s="24">
        <v>0.6447489857673645</v>
      </c>
      <c r="M128" s="20">
        <v>25569.00192579861</v>
      </c>
      <c r="N128" s="22">
        <v>19.786773681640625</v>
      </c>
      <c r="O128" s="25">
        <v>0</v>
      </c>
      <c r="P128" s="26">
        <v>7.4487695693969727</v>
      </c>
      <c r="Q128" s="27">
        <v>-22.387504577636719</v>
      </c>
      <c r="R128" s="27">
        <v>295.32867431640625</v>
      </c>
      <c r="S128" s="22">
        <v>19.646270751953125</v>
      </c>
      <c r="T128" s="25">
        <v>2.4385920260101557E-3</v>
      </c>
      <c r="U128" s="28">
        <v>8.5158243179321289</v>
      </c>
      <c r="V128" s="29">
        <v>93.266067504882813</v>
      </c>
      <c r="W128" s="30">
        <v>145.08892822265625</v>
      </c>
      <c r="X128" s="22">
        <v>19.786773681640625</v>
      </c>
      <c r="Y128" s="31">
        <v>15.470999717712402</v>
      </c>
    </row>
    <row r="129" spans="1:25" hidden="1" x14ac:dyDescent="0.25">
      <c r="A129" s="20">
        <v>45926.800638287037</v>
      </c>
      <c r="B129" s="21">
        <v>-6.8999998271465302E-2</v>
      </c>
      <c r="C129" s="21">
        <v>0</v>
      </c>
      <c r="D129" s="22">
        <v>17.554313659667969</v>
      </c>
      <c r="E129" s="23">
        <v>119</v>
      </c>
      <c r="F129" s="23">
        <v>50.162021555006504</v>
      </c>
      <c r="G129" s="23">
        <v>-66.461120685562491</v>
      </c>
      <c r="H129" s="23">
        <v>0</v>
      </c>
      <c r="I129" s="23">
        <v>0</v>
      </c>
      <c r="J129" s="23">
        <v>0</v>
      </c>
      <c r="K129" s="23">
        <v>0</v>
      </c>
      <c r="L129" s="24">
        <v>0.6447489857673645</v>
      </c>
      <c r="M129" s="20">
        <v>25569.001937465277</v>
      </c>
      <c r="N129" s="22">
        <v>19.786773681640625</v>
      </c>
      <c r="O129" s="25">
        <v>0</v>
      </c>
      <c r="P129" s="26">
        <v>7.4487695693969727</v>
      </c>
      <c r="Q129" s="27">
        <v>-22.387504577636719</v>
      </c>
      <c r="R129" s="27">
        <v>295.32867431640625</v>
      </c>
      <c r="S129" s="22">
        <v>19.646270751953125</v>
      </c>
      <c r="T129" s="25">
        <v>2.4385920260101557E-3</v>
      </c>
      <c r="U129" s="28">
        <v>8.5158243179321289</v>
      </c>
      <c r="V129" s="29">
        <v>93.266067504882813</v>
      </c>
      <c r="W129" s="30">
        <v>145.08892822265625</v>
      </c>
      <c r="X129" s="22">
        <v>19.786773681640625</v>
      </c>
      <c r="Y129" s="31">
        <v>15.470999717712402</v>
      </c>
    </row>
    <row r="130" spans="1:25" hidden="1" x14ac:dyDescent="0.25">
      <c r="A130" s="20">
        <v>45926.80064991898</v>
      </c>
      <c r="B130" s="21">
        <v>-6.4000003039836884E-2</v>
      </c>
      <c r="C130" s="21">
        <v>0</v>
      </c>
      <c r="D130" s="22">
        <v>17.554313659667969</v>
      </c>
      <c r="E130" s="23">
        <v>119.5</v>
      </c>
      <c r="F130" s="23">
        <v>50.162021555006504</v>
      </c>
      <c r="G130" s="23">
        <v>-66.461120685562491</v>
      </c>
      <c r="H130" s="23">
        <v>0</v>
      </c>
      <c r="I130" s="23">
        <v>0</v>
      </c>
      <c r="J130" s="23">
        <v>0</v>
      </c>
      <c r="K130" s="23">
        <v>0</v>
      </c>
      <c r="L130" s="24">
        <v>0.6447489857673645</v>
      </c>
      <c r="M130" s="20">
        <v>25569.001949097223</v>
      </c>
      <c r="N130" s="22">
        <v>19.786773681640625</v>
      </c>
      <c r="O130" s="25">
        <v>0</v>
      </c>
      <c r="P130" s="26">
        <v>7.4487695693969727</v>
      </c>
      <c r="Q130" s="27">
        <v>-22.387504577636719</v>
      </c>
      <c r="R130" s="27">
        <v>295.32867431640625</v>
      </c>
      <c r="S130" s="22">
        <v>19.646270751953125</v>
      </c>
      <c r="T130" s="25">
        <v>2.4385920260101557E-3</v>
      </c>
      <c r="U130" s="28">
        <v>8.5158243179321289</v>
      </c>
      <c r="V130" s="29">
        <v>93.266067504882813</v>
      </c>
      <c r="W130" s="30">
        <v>145.08892822265625</v>
      </c>
      <c r="X130" s="22">
        <v>19.786773681640625</v>
      </c>
      <c r="Y130" s="31">
        <v>15.470999717712402</v>
      </c>
    </row>
    <row r="131" spans="1:25" hidden="1" x14ac:dyDescent="0.25">
      <c r="A131" s="20">
        <v>45926.800661562498</v>
      </c>
      <c r="B131" s="21">
        <v>-6.1999998986721039E-2</v>
      </c>
      <c r="C131" s="21">
        <v>0</v>
      </c>
      <c r="D131" s="22">
        <v>17.554313659667969</v>
      </c>
      <c r="E131" s="23">
        <v>119.09999847412109</v>
      </c>
      <c r="F131" s="23">
        <v>50.162021555006504</v>
      </c>
      <c r="G131" s="23">
        <v>-66.461120685562491</v>
      </c>
      <c r="H131" s="23">
        <v>0</v>
      </c>
      <c r="I131" s="23">
        <v>0</v>
      </c>
      <c r="J131" s="23">
        <v>0</v>
      </c>
      <c r="K131" s="23">
        <v>0</v>
      </c>
      <c r="L131" s="24">
        <v>0.6447489857673645</v>
      </c>
      <c r="M131" s="20">
        <v>25569.001960740741</v>
      </c>
      <c r="N131" s="22">
        <v>19.786773681640625</v>
      </c>
      <c r="O131" s="25">
        <v>0</v>
      </c>
      <c r="P131" s="26">
        <v>7.4487695693969727</v>
      </c>
      <c r="Q131" s="27">
        <v>-22.387504577636719</v>
      </c>
      <c r="R131" s="27">
        <v>295.32867431640625</v>
      </c>
      <c r="S131" s="22">
        <v>19.646270751953125</v>
      </c>
      <c r="T131" s="25">
        <v>2.4385920260101557E-3</v>
      </c>
      <c r="U131" s="28">
        <v>8.5158243179321289</v>
      </c>
      <c r="V131" s="29">
        <v>93.266067504882813</v>
      </c>
      <c r="W131" s="30">
        <v>145.08892822265625</v>
      </c>
      <c r="X131" s="22">
        <v>19.786773681640625</v>
      </c>
      <c r="Y131" s="31">
        <v>15.470999717712402</v>
      </c>
    </row>
    <row r="132" spans="1:25" hidden="1" x14ac:dyDescent="0.25">
      <c r="A132" s="20">
        <v>45926.800673217593</v>
      </c>
      <c r="B132" s="21">
        <v>-6.4999997615814209E-2</v>
      </c>
      <c r="C132" s="21">
        <v>0</v>
      </c>
      <c r="D132" s="22">
        <v>17.554313659667969</v>
      </c>
      <c r="E132" s="23">
        <v>118.80000305175781</v>
      </c>
      <c r="F132" s="23">
        <v>50.162021555006504</v>
      </c>
      <c r="G132" s="23">
        <v>-66.461120685562491</v>
      </c>
      <c r="H132" s="23">
        <v>0</v>
      </c>
      <c r="I132" s="23">
        <v>0</v>
      </c>
      <c r="J132" s="23">
        <v>0</v>
      </c>
      <c r="K132" s="23">
        <v>0</v>
      </c>
      <c r="L132" s="24">
        <v>0.6447489857673645</v>
      </c>
      <c r="M132" s="20">
        <v>25569.001972395832</v>
      </c>
      <c r="N132" s="22">
        <v>19.786773681640625</v>
      </c>
      <c r="O132" s="25">
        <v>0</v>
      </c>
      <c r="P132" s="26">
        <v>7.4487695693969727</v>
      </c>
      <c r="Q132" s="27">
        <v>-22.387504577636719</v>
      </c>
      <c r="R132" s="27">
        <v>295.32867431640625</v>
      </c>
      <c r="S132" s="22">
        <v>19.646270751953125</v>
      </c>
      <c r="T132" s="25">
        <v>2.4385920260101557E-3</v>
      </c>
      <c r="U132" s="28">
        <v>8.5158243179321289</v>
      </c>
      <c r="V132" s="29">
        <v>93.266067504882813</v>
      </c>
      <c r="W132" s="30">
        <v>145.08892822265625</v>
      </c>
      <c r="X132" s="22">
        <v>19.786773681640625</v>
      </c>
      <c r="Y132" s="31">
        <v>15.470999717712402</v>
      </c>
    </row>
    <row r="133" spans="1:25" hidden="1" x14ac:dyDescent="0.25">
      <c r="A133" s="20">
        <v>45926.800684849535</v>
      </c>
      <c r="B133" s="21">
        <v>-6.8000003695487976E-2</v>
      </c>
      <c r="C133" s="21">
        <v>0</v>
      </c>
      <c r="D133" s="22">
        <v>17.554313659667969</v>
      </c>
      <c r="E133" s="23">
        <v>118.5</v>
      </c>
      <c r="F133" s="23">
        <v>50.162021555006504</v>
      </c>
      <c r="G133" s="23">
        <v>-66.461120685562491</v>
      </c>
      <c r="H133" s="23">
        <v>0</v>
      </c>
      <c r="I133" s="23">
        <v>0</v>
      </c>
      <c r="J133" s="23">
        <v>0</v>
      </c>
      <c r="K133" s="23">
        <v>0</v>
      </c>
      <c r="L133" s="24">
        <v>0.6447489857673645</v>
      </c>
      <c r="M133" s="20">
        <v>25569.001984027778</v>
      </c>
      <c r="N133" s="22">
        <v>19.786773681640625</v>
      </c>
      <c r="O133" s="25">
        <v>0</v>
      </c>
      <c r="P133" s="26">
        <v>7.4487695693969727</v>
      </c>
      <c r="Q133" s="27">
        <v>-22.387504577636719</v>
      </c>
      <c r="R133" s="27">
        <v>295.32867431640625</v>
      </c>
      <c r="S133" s="22">
        <v>19.646270751953125</v>
      </c>
      <c r="T133" s="25">
        <v>2.4385920260101557E-3</v>
      </c>
      <c r="U133" s="28">
        <v>8.5158243179321289</v>
      </c>
      <c r="V133" s="29">
        <v>93.266067504882813</v>
      </c>
      <c r="W133" s="30">
        <v>145.08892822265625</v>
      </c>
      <c r="X133" s="22">
        <v>19.786773681640625</v>
      </c>
      <c r="Y133" s="31">
        <v>15.470999717712402</v>
      </c>
    </row>
    <row r="134" spans="1:25" hidden="1" x14ac:dyDescent="0.25">
      <c r="A134" s="20">
        <v>45926.800696527775</v>
      </c>
      <c r="B134" s="21">
        <v>-6.4000003039836884E-2</v>
      </c>
      <c r="C134" s="21">
        <v>0</v>
      </c>
      <c r="D134" s="22">
        <v>17.551242828369141</v>
      </c>
      <c r="E134" s="23">
        <v>118.19999694824219</v>
      </c>
      <c r="F134" s="23">
        <v>50.162021555006504</v>
      </c>
      <c r="G134" s="23">
        <v>-66.461120685562491</v>
      </c>
      <c r="H134" s="23">
        <v>0</v>
      </c>
      <c r="I134" s="23">
        <v>0</v>
      </c>
      <c r="J134" s="23">
        <v>0</v>
      </c>
      <c r="K134" s="23">
        <v>0</v>
      </c>
      <c r="L134" s="24">
        <v>0.64407086372375488</v>
      </c>
      <c r="M134" s="20">
        <v>25569.001995706018</v>
      </c>
      <c r="N134" s="22">
        <v>19.764495849609375</v>
      </c>
      <c r="O134" s="25">
        <v>0</v>
      </c>
      <c r="P134" s="26">
        <v>7.4535536766052246</v>
      </c>
      <c r="Q134" s="27">
        <v>-22.664070129394531</v>
      </c>
      <c r="R134" s="27">
        <v>312.9287109375</v>
      </c>
      <c r="S134" s="22">
        <v>19.6422119140625</v>
      </c>
      <c r="T134" s="25">
        <v>1.8103087786585093E-3</v>
      </c>
      <c r="U134" s="28">
        <v>8.4860124588012695</v>
      </c>
      <c r="V134" s="29">
        <v>92.898063659667969</v>
      </c>
      <c r="W134" s="30">
        <v>144.5211181640625</v>
      </c>
      <c r="X134" s="22">
        <v>19.764495849609375</v>
      </c>
      <c r="Y134" s="31">
        <v>15.48900032043457</v>
      </c>
    </row>
    <row r="135" spans="1:25" hidden="1" x14ac:dyDescent="0.25">
      <c r="A135" s="20">
        <v>45926.800708113427</v>
      </c>
      <c r="B135" s="21">
        <v>-7.1000002324581146E-2</v>
      </c>
      <c r="C135" s="21">
        <v>0</v>
      </c>
      <c r="D135" s="22">
        <v>17.551242828369141</v>
      </c>
      <c r="E135" s="23">
        <v>118</v>
      </c>
      <c r="F135" s="23">
        <v>50.162021555006504</v>
      </c>
      <c r="G135" s="23">
        <v>-66.461120685562491</v>
      </c>
      <c r="H135" s="23">
        <v>0</v>
      </c>
      <c r="I135" s="23">
        <v>0</v>
      </c>
      <c r="J135" s="23">
        <v>0</v>
      </c>
      <c r="K135" s="23">
        <v>0</v>
      </c>
      <c r="L135" s="24">
        <v>0.64407086372375488</v>
      </c>
      <c r="M135" s="20">
        <v>25569.002007291667</v>
      </c>
      <c r="N135" s="22">
        <v>19.764495849609375</v>
      </c>
      <c r="O135" s="25">
        <v>0</v>
      </c>
      <c r="P135" s="26">
        <v>7.4535536766052246</v>
      </c>
      <c r="Q135" s="27">
        <v>-22.664070129394531</v>
      </c>
      <c r="R135" s="27">
        <v>312.9287109375</v>
      </c>
      <c r="S135" s="22">
        <v>19.6422119140625</v>
      </c>
      <c r="T135" s="25">
        <v>1.8103087786585093E-3</v>
      </c>
      <c r="U135" s="28">
        <v>8.4860124588012695</v>
      </c>
      <c r="V135" s="29">
        <v>92.898063659667969</v>
      </c>
      <c r="W135" s="30">
        <v>144.5211181640625</v>
      </c>
      <c r="X135" s="22">
        <v>19.764495849609375</v>
      </c>
      <c r="Y135" s="31">
        <v>15.48900032043457</v>
      </c>
    </row>
    <row r="136" spans="1:25" hidden="1" x14ac:dyDescent="0.25">
      <c r="A136" s="20">
        <v>45926.800719768522</v>
      </c>
      <c r="B136" s="21">
        <v>-6.8000003695487976E-2</v>
      </c>
      <c r="C136" s="21">
        <v>0</v>
      </c>
      <c r="D136" s="22">
        <v>17.551242828369141</v>
      </c>
      <c r="E136" s="23">
        <v>117.69999694824219</v>
      </c>
      <c r="F136" s="23">
        <v>50.162021555006504</v>
      </c>
      <c r="G136" s="23">
        <v>-66.461120685562491</v>
      </c>
      <c r="H136" s="23">
        <v>0</v>
      </c>
      <c r="I136" s="23">
        <v>0</v>
      </c>
      <c r="J136" s="23">
        <v>0</v>
      </c>
      <c r="K136" s="23">
        <v>0</v>
      </c>
      <c r="L136" s="24">
        <v>0.64407086372375488</v>
      </c>
      <c r="M136" s="20">
        <v>25569.002018946758</v>
      </c>
      <c r="N136" s="22">
        <v>19.764495849609375</v>
      </c>
      <c r="O136" s="25">
        <v>0</v>
      </c>
      <c r="P136" s="26">
        <v>7.4535536766052246</v>
      </c>
      <c r="Q136" s="27">
        <v>-22.664070129394531</v>
      </c>
      <c r="R136" s="27">
        <v>312.9287109375</v>
      </c>
      <c r="S136" s="22">
        <v>19.6422119140625</v>
      </c>
      <c r="T136" s="25">
        <v>1.8103087786585093E-3</v>
      </c>
      <c r="U136" s="28">
        <v>8.4860124588012695</v>
      </c>
      <c r="V136" s="29">
        <v>92.898063659667969</v>
      </c>
      <c r="W136" s="30">
        <v>144.5211181640625</v>
      </c>
      <c r="X136" s="22">
        <v>19.764495849609375</v>
      </c>
      <c r="Y136" s="31">
        <v>15.48900032043457</v>
      </c>
    </row>
    <row r="137" spans="1:25" hidden="1" x14ac:dyDescent="0.25">
      <c r="A137" s="20">
        <v>45926.800731365744</v>
      </c>
      <c r="B137" s="21">
        <v>-7.0000000298023224E-2</v>
      </c>
      <c r="C137" s="21">
        <v>0</v>
      </c>
      <c r="D137" s="22">
        <v>17.551242828369141</v>
      </c>
      <c r="E137" s="23">
        <v>118.09999847412109</v>
      </c>
      <c r="F137" s="23">
        <v>50.162021555006504</v>
      </c>
      <c r="G137" s="23">
        <v>-66.461120685562491</v>
      </c>
      <c r="H137" s="23">
        <v>0</v>
      </c>
      <c r="I137" s="23">
        <v>0</v>
      </c>
      <c r="J137" s="23">
        <v>0</v>
      </c>
      <c r="K137" s="23">
        <v>0</v>
      </c>
      <c r="L137" s="24">
        <v>0.64407086372375488</v>
      </c>
      <c r="M137" s="20">
        <v>25569.002030555555</v>
      </c>
      <c r="N137" s="22">
        <v>19.764495849609375</v>
      </c>
      <c r="O137" s="25">
        <v>0</v>
      </c>
      <c r="P137" s="26">
        <v>7.4535536766052246</v>
      </c>
      <c r="Q137" s="27">
        <v>-22.664070129394531</v>
      </c>
      <c r="R137" s="27">
        <v>312.9287109375</v>
      </c>
      <c r="S137" s="22">
        <v>19.6422119140625</v>
      </c>
      <c r="T137" s="25">
        <v>1.8103087786585093E-3</v>
      </c>
      <c r="U137" s="28">
        <v>8.4860124588012695</v>
      </c>
      <c r="V137" s="29">
        <v>92.898063659667969</v>
      </c>
      <c r="W137" s="30">
        <v>144.5211181640625</v>
      </c>
      <c r="X137" s="22">
        <v>19.764495849609375</v>
      </c>
      <c r="Y137" s="31">
        <v>15.48900032043457</v>
      </c>
    </row>
    <row r="138" spans="1:25" hidden="1" x14ac:dyDescent="0.25">
      <c r="A138" s="20">
        <v>45926.800743009262</v>
      </c>
      <c r="B138" s="21">
        <v>-6.7000001668930054E-2</v>
      </c>
      <c r="C138" s="21">
        <v>0</v>
      </c>
      <c r="D138" s="22">
        <v>17.551242828369141</v>
      </c>
      <c r="E138" s="23">
        <v>118.40000152587891</v>
      </c>
      <c r="F138" s="23">
        <v>50.162021555006504</v>
      </c>
      <c r="G138" s="23">
        <v>-66.461120685562491</v>
      </c>
      <c r="H138" s="23">
        <v>0</v>
      </c>
      <c r="I138" s="23">
        <v>0</v>
      </c>
      <c r="J138" s="23">
        <v>0</v>
      </c>
      <c r="K138" s="23">
        <v>0</v>
      </c>
      <c r="L138" s="24">
        <v>0.64407086372375488</v>
      </c>
      <c r="M138" s="20">
        <v>25569.002042199074</v>
      </c>
      <c r="N138" s="22">
        <v>19.764495849609375</v>
      </c>
      <c r="O138" s="25">
        <v>0</v>
      </c>
      <c r="P138" s="26">
        <v>7.4535536766052246</v>
      </c>
      <c r="Q138" s="27">
        <v>-22.664070129394531</v>
      </c>
      <c r="R138" s="27">
        <v>312.9287109375</v>
      </c>
      <c r="S138" s="22">
        <v>19.6422119140625</v>
      </c>
      <c r="T138" s="25">
        <v>1.8103087786585093E-3</v>
      </c>
      <c r="U138" s="28">
        <v>8.4860124588012695</v>
      </c>
      <c r="V138" s="29">
        <v>92.898063659667969</v>
      </c>
      <c r="W138" s="30">
        <v>144.5211181640625</v>
      </c>
      <c r="X138" s="22">
        <v>19.764495849609375</v>
      </c>
      <c r="Y138" s="31">
        <v>15.48900032043457</v>
      </c>
    </row>
    <row r="139" spans="1:25" hidden="1" x14ac:dyDescent="0.25">
      <c r="A139" s="20">
        <v>45926.800754699078</v>
      </c>
      <c r="B139" s="21">
        <v>-6.8000003695487976E-2</v>
      </c>
      <c r="C139" s="21">
        <v>0</v>
      </c>
      <c r="D139" s="22">
        <v>17.558351516723633</v>
      </c>
      <c r="E139" s="23">
        <v>118.69999694824219</v>
      </c>
      <c r="F139" s="23">
        <v>50.162021555006504</v>
      </c>
      <c r="G139" s="23">
        <v>-66.461120685562491</v>
      </c>
      <c r="H139" s="23">
        <v>0</v>
      </c>
      <c r="I139" s="23">
        <v>0</v>
      </c>
      <c r="J139" s="23">
        <v>0</v>
      </c>
      <c r="K139" s="23">
        <v>0</v>
      </c>
      <c r="L139" s="24">
        <v>0.64407086372375488</v>
      </c>
      <c r="M139" s="20">
        <v>25569.002053888889</v>
      </c>
      <c r="N139" s="22">
        <v>19.764495849609375</v>
      </c>
      <c r="O139" s="25">
        <v>0</v>
      </c>
      <c r="P139" s="26">
        <v>7.4535536766052246</v>
      </c>
      <c r="Q139" s="27">
        <v>-22.664070129394531</v>
      </c>
      <c r="R139" s="27">
        <v>312.9287109375</v>
      </c>
      <c r="S139" s="22">
        <v>19.6422119140625</v>
      </c>
      <c r="T139" s="25">
        <v>1.8103087786585093E-3</v>
      </c>
      <c r="U139" s="28">
        <v>8.4860124588012695</v>
      </c>
      <c r="V139" s="29">
        <v>92.898063659667969</v>
      </c>
      <c r="W139" s="30">
        <v>144.5211181640625</v>
      </c>
      <c r="X139" s="22">
        <v>19.764495849609375</v>
      </c>
      <c r="Y139" s="31">
        <v>15.48900032043457</v>
      </c>
    </row>
    <row r="140" spans="1:25" hidden="1" x14ac:dyDescent="0.25">
      <c r="A140" s="20">
        <v>45926.800766342596</v>
      </c>
      <c r="B140" s="21">
        <v>-6.4000003039836884E-2</v>
      </c>
      <c r="C140" s="21">
        <v>0</v>
      </c>
      <c r="D140" s="22">
        <v>17.558351516723633</v>
      </c>
      <c r="E140" s="23">
        <v>118.80000305175781</v>
      </c>
      <c r="F140" s="23">
        <v>50.162021555006504</v>
      </c>
      <c r="G140" s="23">
        <v>-66.461120685562491</v>
      </c>
      <c r="H140" s="23">
        <v>0</v>
      </c>
      <c r="I140" s="23">
        <v>0</v>
      </c>
      <c r="J140" s="23">
        <v>0</v>
      </c>
      <c r="K140" s="23">
        <v>0</v>
      </c>
      <c r="L140" s="24">
        <v>0.64407086372375488</v>
      </c>
      <c r="M140" s="20">
        <v>25569.002065520832</v>
      </c>
      <c r="N140" s="22">
        <v>19.737274169921875</v>
      </c>
      <c r="O140" s="25">
        <v>0</v>
      </c>
      <c r="P140" s="26">
        <v>7.4363722801208496</v>
      </c>
      <c r="Q140" s="27">
        <v>-21.662712097167969</v>
      </c>
      <c r="R140" s="27">
        <v>361.1417236328125</v>
      </c>
      <c r="S140" s="22">
        <v>19.631256103515625</v>
      </c>
      <c r="T140" s="25">
        <v>3.9493143558502197E-3</v>
      </c>
      <c r="U140" s="28">
        <v>8.4748201370239258</v>
      </c>
      <c r="V140" s="29">
        <v>92.72515869140625</v>
      </c>
      <c r="W140" s="30">
        <v>144.25778198242188</v>
      </c>
      <c r="X140" s="22">
        <v>19.737274169921875</v>
      </c>
      <c r="Y140" s="31">
        <v>15.461999893188477</v>
      </c>
    </row>
    <row r="141" spans="1:25" hidden="1" x14ac:dyDescent="0.25">
      <c r="A141" s="20">
        <v>45926.800777997683</v>
      </c>
      <c r="B141" s="21">
        <v>-7.1000002324581146E-2</v>
      </c>
      <c r="C141" s="21">
        <v>0</v>
      </c>
      <c r="D141" s="22">
        <v>17.558351516723633</v>
      </c>
      <c r="E141" s="23">
        <v>118.90000152587891</v>
      </c>
      <c r="F141" s="23">
        <v>50.162021555006504</v>
      </c>
      <c r="G141" s="23">
        <v>-66.461120685562491</v>
      </c>
      <c r="H141" s="23">
        <v>0</v>
      </c>
      <c r="I141" s="23">
        <v>0</v>
      </c>
      <c r="J141" s="23">
        <v>0</v>
      </c>
      <c r="K141" s="23">
        <v>0</v>
      </c>
      <c r="L141" s="24">
        <v>0.64407086372375488</v>
      </c>
      <c r="M141" s="20">
        <v>25569.002077175926</v>
      </c>
      <c r="N141" s="22">
        <v>19.737274169921875</v>
      </c>
      <c r="O141" s="25">
        <v>0</v>
      </c>
      <c r="P141" s="26">
        <v>7.4363722801208496</v>
      </c>
      <c r="Q141" s="27">
        <v>-21.662712097167969</v>
      </c>
      <c r="R141" s="27">
        <v>361.1417236328125</v>
      </c>
      <c r="S141" s="22">
        <v>19.631256103515625</v>
      </c>
      <c r="T141" s="25">
        <v>3.9493143558502197E-3</v>
      </c>
      <c r="U141" s="28">
        <v>8.4748201370239258</v>
      </c>
      <c r="V141" s="29">
        <v>92.72515869140625</v>
      </c>
      <c r="W141" s="30">
        <v>144.25778198242188</v>
      </c>
      <c r="X141" s="22">
        <v>19.737274169921875</v>
      </c>
      <c r="Y141" s="31">
        <v>15.461999893188477</v>
      </c>
    </row>
    <row r="142" spans="1:25" hidden="1" x14ac:dyDescent="0.25">
      <c r="A142" s="20">
        <v>45926.800789652778</v>
      </c>
      <c r="B142" s="21">
        <v>-7.4000000953674316E-2</v>
      </c>
      <c r="C142" s="21">
        <v>0</v>
      </c>
      <c r="D142" s="22">
        <v>17.558351516723633</v>
      </c>
      <c r="E142" s="23">
        <v>118.30000305175781</v>
      </c>
      <c r="F142" s="23">
        <v>50.162021555006504</v>
      </c>
      <c r="G142" s="23">
        <v>-66.461120685562491</v>
      </c>
      <c r="H142" s="23">
        <v>0</v>
      </c>
      <c r="I142" s="23">
        <v>0</v>
      </c>
      <c r="J142" s="23">
        <v>0</v>
      </c>
      <c r="K142" s="23">
        <v>0</v>
      </c>
      <c r="L142" s="24">
        <v>0.64407086372375488</v>
      </c>
      <c r="M142" s="20">
        <v>25569.002088831017</v>
      </c>
      <c r="N142" s="22">
        <v>19.737274169921875</v>
      </c>
      <c r="O142" s="25">
        <v>0</v>
      </c>
      <c r="P142" s="26">
        <v>7.4363722801208496</v>
      </c>
      <c r="Q142" s="27">
        <v>-21.662712097167969</v>
      </c>
      <c r="R142" s="27">
        <v>361.1417236328125</v>
      </c>
      <c r="S142" s="22">
        <v>19.631256103515625</v>
      </c>
      <c r="T142" s="25">
        <v>3.9493143558502197E-3</v>
      </c>
      <c r="U142" s="28">
        <v>8.4748201370239258</v>
      </c>
      <c r="V142" s="29">
        <v>92.72515869140625</v>
      </c>
      <c r="W142" s="30">
        <v>144.25778198242188</v>
      </c>
      <c r="X142" s="22">
        <v>19.737274169921875</v>
      </c>
      <c r="Y142" s="31">
        <v>15.461999893188477</v>
      </c>
    </row>
    <row r="143" spans="1:25" hidden="1" x14ac:dyDescent="0.25">
      <c r="A143" s="20">
        <v>45926.800801331017</v>
      </c>
      <c r="B143" s="21">
        <v>-7.1000002324581146E-2</v>
      </c>
      <c r="C143" s="21">
        <v>0</v>
      </c>
      <c r="D143" s="22">
        <v>17.558351516723633</v>
      </c>
      <c r="E143" s="23">
        <v>117.90000152587891</v>
      </c>
      <c r="F143" s="23">
        <v>50.162021555006504</v>
      </c>
      <c r="G143" s="23">
        <v>-66.461120685562491</v>
      </c>
      <c r="H143" s="23">
        <v>0</v>
      </c>
      <c r="I143" s="23">
        <v>0</v>
      </c>
      <c r="J143" s="23">
        <v>0</v>
      </c>
      <c r="K143" s="23">
        <v>0</v>
      </c>
      <c r="L143" s="24">
        <v>0.64407086372375488</v>
      </c>
      <c r="M143" s="20">
        <v>25569.00210050926</v>
      </c>
      <c r="N143" s="22">
        <v>19.737274169921875</v>
      </c>
      <c r="O143" s="25">
        <v>0</v>
      </c>
      <c r="P143" s="26">
        <v>7.4363722801208496</v>
      </c>
      <c r="Q143" s="27">
        <v>-21.662712097167969</v>
      </c>
      <c r="R143" s="27">
        <v>361.1417236328125</v>
      </c>
      <c r="S143" s="22">
        <v>19.631256103515625</v>
      </c>
      <c r="T143" s="25">
        <v>3.9493143558502197E-3</v>
      </c>
      <c r="U143" s="28">
        <v>8.4748201370239258</v>
      </c>
      <c r="V143" s="29">
        <v>92.72515869140625</v>
      </c>
      <c r="W143" s="30">
        <v>144.25778198242188</v>
      </c>
      <c r="X143" s="22">
        <v>19.737274169921875</v>
      </c>
      <c r="Y143" s="31">
        <v>15.461999893188477</v>
      </c>
    </row>
    <row r="144" spans="1:25" hidden="1" x14ac:dyDescent="0.25">
      <c r="A144" s="20">
        <v>45926.800813020833</v>
      </c>
      <c r="B144" s="21">
        <v>-7.1999996900558472E-2</v>
      </c>
      <c r="C144" s="21">
        <v>0</v>
      </c>
      <c r="D144" s="22">
        <v>17.623857498168945</v>
      </c>
      <c r="E144" s="23">
        <v>118</v>
      </c>
      <c r="F144" s="23">
        <v>50.162021555006504</v>
      </c>
      <c r="G144" s="23">
        <v>-66.461120685562491</v>
      </c>
      <c r="H144" s="23">
        <v>0</v>
      </c>
      <c r="I144" s="23">
        <v>0</v>
      </c>
      <c r="J144" s="23">
        <v>0</v>
      </c>
      <c r="K144" s="23">
        <v>0</v>
      </c>
      <c r="L144" s="24">
        <v>0.64407086372375488</v>
      </c>
      <c r="M144" s="20">
        <v>25569.002112199076</v>
      </c>
      <c r="N144" s="22">
        <v>19.737274169921875</v>
      </c>
      <c r="O144" s="25">
        <v>0</v>
      </c>
      <c r="P144" s="26">
        <v>7.4363722801208496</v>
      </c>
      <c r="Q144" s="27">
        <v>-21.662712097167969</v>
      </c>
      <c r="R144" s="27">
        <v>361.1417236328125</v>
      </c>
      <c r="S144" s="22">
        <v>19.631256103515625</v>
      </c>
      <c r="T144" s="25">
        <v>3.9493143558502197E-3</v>
      </c>
      <c r="U144" s="28">
        <v>8.4748201370239258</v>
      </c>
      <c r="V144" s="29">
        <v>92.72515869140625</v>
      </c>
      <c r="W144" s="30">
        <v>144.25778198242188</v>
      </c>
      <c r="X144" s="22">
        <v>19.737274169921875</v>
      </c>
      <c r="Y144" s="31">
        <v>15.461999893188477</v>
      </c>
    </row>
    <row r="145" spans="1:25" hidden="1" x14ac:dyDescent="0.25">
      <c r="A145" s="20">
        <v>45926.800827430554</v>
      </c>
      <c r="B145" s="21">
        <v>-7.4000000953674316E-2</v>
      </c>
      <c r="C145" s="21">
        <v>0</v>
      </c>
      <c r="D145" s="22">
        <v>17.623857498168945</v>
      </c>
      <c r="E145" s="23">
        <v>118.59999847412109</v>
      </c>
      <c r="F145" s="23">
        <v>50.162021555006504</v>
      </c>
      <c r="G145" s="23">
        <v>-66.461120685562491</v>
      </c>
      <c r="H145" s="23">
        <v>0</v>
      </c>
      <c r="I145" s="23">
        <v>0</v>
      </c>
      <c r="J145" s="23">
        <v>0</v>
      </c>
      <c r="K145" s="23">
        <v>0</v>
      </c>
      <c r="L145" s="24">
        <v>0.64407086372375488</v>
      </c>
      <c r="M145" s="20">
        <v>25569.002126608797</v>
      </c>
      <c r="N145" s="22">
        <v>19.737274169921875</v>
      </c>
      <c r="O145" s="25">
        <v>0</v>
      </c>
      <c r="P145" s="26">
        <v>7.4363722801208496</v>
      </c>
      <c r="Q145" s="27">
        <v>-21.662712097167969</v>
      </c>
      <c r="R145" s="27">
        <v>361.1417236328125</v>
      </c>
      <c r="S145" s="22">
        <v>19.631256103515625</v>
      </c>
      <c r="T145" s="25">
        <v>3.9493143558502197E-3</v>
      </c>
      <c r="U145" s="28">
        <v>8.4748201370239258</v>
      </c>
      <c r="V145" s="29">
        <v>92.72515869140625</v>
      </c>
      <c r="W145" s="30">
        <v>144.25778198242188</v>
      </c>
      <c r="X145" s="22">
        <v>19.737274169921875</v>
      </c>
      <c r="Y145" s="31">
        <v>15.461999893188477</v>
      </c>
    </row>
    <row r="146" spans="1:25" hidden="1" x14ac:dyDescent="0.25">
      <c r="A146" s="20">
        <v>45926.800839016207</v>
      </c>
      <c r="B146" s="21">
        <v>-7.4000000953674316E-2</v>
      </c>
      <c r="C146" s="21">
        <v>0</v>
      </c>
      <c r="D146" s="22">
        <v>17.623857498168945</v>
      </c>
      <c r="E146" s="23">
        <v>119.09999847412109</v>
      </c>
      <c r="F146" s="23">
        <v>50.162021555006504</v>
      </c>
      <c r="G146" s="23">
        <v>-66.461120685562491</v>
      </c>
      <c r="H146" s="23">
        <v>0</v>
      </c>
      <c r="I146" s="23">
        <v>0</v>
      </c>
      <c r="J146" s="23">
        <v>0</v>
      </c>
      <c r="K146" s="23">
        <v>0</v>
      </c>
      <c r="L146" s="24">
        <v>0.64407086372375488</v>
      </c>
      <c r="M146" s="20">
        <v>25569.002138206019</v>
      </c>
      <c r="N146" s="22">
        <v>19.699615478515625</v>
      </c>
      <c r="O146" s="25">
        <v>0</v>
      </c>
      <c r="P146" s="26">
        <v>7.4843897819519043</v>
      </c>
      <c r="Q146" s="27">
        <v>-24.45220947265625</v>
      </c>
      <c r="R146" s="27">
        <v>334.0430908203125</v>
      </c>
      <c r="S146" s="22">
        <v>19.6121826171875</v>
      </c>
      <c r="T146" s="25">
        <v>2.7678508777171373E-3</v>
      </c>
      <c r="U146" s="28">
        <v>8.4615688323974609</v>
      </c>
      <c r="V146" s="29">
        <v>92.510597229003906</v>
      </c>
      <c r="W146" s="30">
        <v>143.93179321289063</v>
      </c>
      <c r="X146" s="22">
        <v>19.699615478515625</v>
      </c>
      <c r="Y146" s="31">
        <v>15.48900032043457</v>
      </c>
    </row>
    <row r="147" spans="1:25" hidden="1" x14ac:dyDescent="0.25">
      <c r="A147" s="20">
        <v>45926.800850671294</v>
      </c>
      <c r="B147" s="21">
        <v>-7.5000002980232239E-2</v>
      </c>
      <c r="C147" s="21">
        <v>0</v>
      </c>
      <c r="D147" s="22">
        <v>17.623857498168945</v>
      </c>
      <c r="E147" s="23">
        <v>120.19999694824219</v>
      </c>
      <c r="F147" s="23">
        <v>50.162021555006504</v>
      </c>
      <c r="G147" s="23">
        <v>-66.461120685562491</v>
      </c>
      <c r="H147" s="23">
        <v>0</v>
      </c>
      <c r="I147" s="23">
        <v>0</v>
      </c>
      <c r="J147" s="23">
        <v>0</v>
      </c>
      <c r="K147" s="23">
        <v>0</v>
      </c>
      <c r="L147" s="24">
        <v>0.64407086372375488</v>
      </c>
      <c r="M147" s="20">
        <v>25569.002149849537</v>
      </c>
      <c r="N147" s="22">
        <v>19.699615478515625</v>
      </c>
      <c r="O147" s="25">
        <v>0</v>
      </c>
      <c r="P147" s="26">
        <v>7.4843897819519043</v>
      </c>
      <c r="Q147" s="27">
        <v>-24.45220947265625</v>
      </c>
      <c r="R147" s="27">
        <v>334.0430908203125</v>
      </c>
      <c r="S147" s="22">
        <v>19.6121826171875</v>
      </c>
      <c r="T147" s="25">
        <v>2.7678508777171373E-3</v>
      </c>
      <c r="U147" s="28">
        <v>8.4615688323974609</v>
      </c>
      <c r="V147" s="29">
        <v>92.510597229003906</v>
      </c>
      <c r="W147" s="30">
        <v>143.93179321289063</v>
      </c>
      <c r="X147" s="22">
        <v>19.699615478515625</v>
      </c>
      <c r="Y147" s="31">
        <v>15.48900032043457</v>
      </c>
    </row>
    <row r="148" spans="1:25" hidden="1" x14ac:dyDescent="0.25">
      <c r="A148" s="20">
        <v>45926.800862326389</v>
      </c>
      <c r="B148" s="21">
        <v>-7.0000000298023224E-2</v>
      </c>
      <c r="C148" s="21">
        <v>0</v>
      </c>
      <c r="D148" s="22">
        <v>17.623857498168945</v>
      </c>
      <c r="E148" s="23">
        <v>121.19999694824219</v>
      </c>
      <c r="F148" s="23">
        <v>50.161984674632549</v>
      </c>
      <c r="G148" s="23">
        <v>-66.461215484887362</v>
      </c>
      <c r="H148" s="23">
        <v>0</v>
      </c>
      <c r="I148" s="23">
        <v>0</v>
      </c>
      <c r="J148" s="23">
        <v>0</v>
      </c>
      <c r="K148" s="23">
        <v>0</v>
      </c>
      <c r="L148" s="24">
        <v>0.64407086372375488</v>
      </c>
      <c r="M148" s="20">
        <v>25569.002161504628</v>
      </c>
      <c r="N148" s="22">
        <v>19.699615478515625</v>
      </c>
      <c r="O148" s="25">
        <v>0</v>
      </c>
      <c r="P148" s="26">
        <v>7.4843897819519043</v>
      </c>
      <c r="Q148" s="27">
        <v>-24.45220947265625</v>
      </c>
      <c r="R148" s="27">
        <v>334.0430908203125</v>
      </c>
      <c r="S148" s="22">
        <v>19.6121826171875</v>
      </c>
      <c r="T148" s="25">
        <v>2.7678508777171373E-3</v>
      </c>
      <c r="U148" s="28">
        <v>8.4615688323974609</v>
      </c>
      <c r="V148" s="29">
        <v>92.510597229003906</v>
      </c>
      <c r="W148" s="30">
        <v>143.93179321289063</v>
      </c>
      <c r="X148" s="22">
        <v>19.699615478515625</v>
      </c>
      <c r="Y148" s="31">
        <v>15.48900032043457</v>
      </c>
    </row>
    <row r="149" spans="1:25" hidden="1" x14ac:dyDescent="0.25">
      <c r="A149" s="20">
        <v>45926.800874016204</v>
      </c>
      <c r="B149" s="21">
        <v>-7.8000001609325409E-2</v>
      </c>
      <c r="C149" s="21">
        <v>0</v>
      </c>
      <c r="D149" s="22">
        <v>17.626504898071289</v>
      </c>
      <c r="E149" s="23">
        <v>121.69999694824219</v>
      </c>
      <c r="F149" s="23">
        <v>50.161984674632549</v>
      </c>
      <c r="G149" s="23">
        <v>-66.461215484887362</v>
      </c>
      <c r="H149" s="23">
        <v>0</v>
      </c>
      <c r="I149" s="23">
        <v>0</v>
      </c>
      <c r="J149" s="23">
        <v>0</v>
      </c>
      <c r="K149" s="23">
        <v>0</v>
      </c>
      <c r="L149" s="24">
        <v>0.64339286088943481</v>
      </c>
      <c r="M149" s="20">
        <v>25569.00217320602</v>
      </c>
      <c r="N149" s="22">
        <v>19.699615478515625</v>
      </c>
      <c r="O149" s="25">
        <v>0</v>
      </c>
      <c r="P149" s="26">
        <v>7.4843897819519043</v>
      </c>
      <c r="Q149" s="27">
        <v>-24.45220947265625</v>
      </c>
      <c r="R149" s="27">
        <v>334.0430908203125</v>
      </c>
      <c r="S149" s="22">
        <v>19.6121826171875</v>
      </c>
      <c r="T149" s="25">
        <v>2.7678508777171373E-3</v>
      </c>
      <c r="U149" s="28">
        <v>8.4615688323974609</v>
      </c>
      <c r="V149" s="29">
        <v>92.510597229003906</v>
      </c>
      <c r="W149" s="30">
        <v>143.93179321289063</v>
      </c>
      <c r="X149" s="22">
        <v>19.699615478515625</v>
      </c>
      <c r="Y149" s="31">
        <v>15.48900032043457</v>
      </c>
    </row>
    <row r="150" spans="1:25" hidden="1" x14ac:dyDescent="0.25">
      <c r="A150" s="20">
        <v>45926.800885729164</v>
      </c>
      <c r="B150" s="21">
        <v>-7.9999998211860657E-2</v>
      </c>
      <c r="C150" s="21">
        <v>0</v>
      </c>
      <c r="D150" s="22">
        <v>17.626504898071289</v>
      </c>
      <c r="E150" s="23">
        <v>121.80000305175781</v>
      </c>
      <c r="F150" s="23">
        <v>50.161984674632549</v>
      </c>
      <c r="G150" s="23">
        <v>-66.461215484887362</v>
      </c>
      <c r="H150" s="23">
        <v>0</v>
      </c>
      <c r="I150" s="23">
        <v>0</v>
      </c>
      <c r="J150" s="23">
        <v>0</v>
      </c>
      <c r="K150" s="23">
        <v>0</v>
      </c>
      <c r="L150" s="24">
        <v>0.64339286088943481</v>
      </c>
      <c r="M150" s="20">
        <v>25569.002184907407</v>
      </c>
      <c r="N150" s="22">
        <v>19.699615478515625</v>
      </c>
      <c r="O150" s="25">
        <v>0</v>
      </c>
      <c r="P150" s="26">
        <v>7.4843897819519043</v>
      </c>
      <c r="Q150" s="27">
        <v>-24.45220947265625</v>
      </c>
      <c r="R150" s="27">
        <v>334.0430908203125</v>
      </c>
      <c r="S150" s="22">
        <v>19.6121826171875</v>
      </c>
      <c r="T150" s="25">
        <v>2.7678508777171373E-3</v>
      </c>
      <c r="U150" s="28">
        <v>8.4615688323974609</v>
      </c>
      <c r="V150" s="29">
        <v>92.510597229003906</v>
      </c>
      <c r="W150" s="30">
        <v>143.93179321289063</v>
      </c>
      <c r="X150" s="22">
        <v>19.699615478515625</v>
      </c>
      <c r="Y150" s="31">
        <v>15.48900032043457</v>
      </c>
    </row>
    <row r="151" spans="1:25" hidden="1" x14ac:dyDescent="0.25">
      <c r="A151" s="20">
        <v>45926.800897349538</v>
      </c>
      <c r="B151" s="21">
        <v>-7.9000003635883331E-2</v>
      </c>
      <c r="C151" s="21">
        <v>0</v>
      </c>
      <c r="D151" s="22">
        <v>17.626504898071289</v>
      </c>
      <c r="E151" s="23">
        <v>121.90000152587891</v>
      </c>
      <c r="F151" s="23">
        <v>50.161984674632549</v>
      </c>
      <c r="G151" s="23">
        <v>-66.461215484887362</v>
      </c>
      <c r="H151" s="23">
        <v>0</v>
      </c>
      <c r="I151" s="23">
        <v>0</v>
      </c>
      <c r="J151" s="23">
        <v>0</v>
      </c>
      <c r="K151" s="23">
        <v>0</v>
      </c>
      <c r="L151" s="24">
        <v>0.64339286088943481</v>
      </c>
      <c r="M151" s="20">
        <v>25569.002196539353</v>
      </c>
      <c r="N151" s="22">
        <v>19.699615478515625</v>
      </c>
      <c r="O151" s="25">
        <v>0</v>
      </c>
      <c r="P151" s="26">
        <v>7.4843897819519043</v>
      </c>
      <c r="Q151" s="27">
        <v>-24.45220947265625</v>
      </c>
      <c r="R151" s="27">
        <v>334.0430908203125</v>
      </c>
      <c r="S151" s="22">
        <v>19.6121826171875</v>
      </c>
      <c r="T151" s="25">
        <v>2.7678508777171373E-3</v>
      </c>
      <c r="U151" s="28">
        <v>8.4615688323974609</v>
      </c>
      <c r="V151" s="29">
        <v>92.510597229003906</v>
      </c>
      <c r="W151" s="30">
        <v>143.93179321289063</v>
      </c>
      <c r="X151" s="22">
        <v>19.699615478515625</v>
      </c>
      <c r="Y151" s="31">
        <v>15.48900032043457</v>
      </c>
    </row>
    <row r="152" spans="1:25" hidden="1" x14ac:dyDescent="0.25">
      <c r="A152" s="20">
        <v>45926.800909039353</v>
      </c>
      <c r="B152" s="21">
        <v>-7.9999998211860657E-2</v>
      </c>
      <c r="C152" s="21">
        <v>0</v>
      </c>
      <c r="D152" s="22">
        <v>17.626504898071289</v>
      </c>
      <c r="E152" s="23">
        <v>122</v>
      </c>
      <c r="F152" s="23">
        <v>50.161984674632549</v>
      </c>
      <c r="G152" s="23">
        <v>-66.461215484887362</v>
      </c>
      <c r="H152" s="23">
        <v>0</v>
      </c>
      <c r="I152" s="23">
        <v>0</v>
      </c>
      <c r="J152" s="23">
        <v>0</v>
      </c>
      <c r="K152" s="23">
        <v>0</v>
      </c>
      <c r="L152" s="24">
        <v>0.64339286088943481</v>
      </c>
      <c r="M152" s="20">
        <v>25569.002208217593</v>
      </c>
      <c r="N152" s="22">
        <v>19.657684326171875</v>
      </c>
      <c r="O152" s="25">
        <v>0</v>
      </c>
      <c r="P152" s="26">
        <v>7.5156960487365723</v>
      </c>
      <c r="Q152" s="27">
        <v>-26.268959045410156</v>
      </c>
      <c r="R152" s="27">
        <v>344.85296630859375</v>
      </c>
      <c r="S152" s="22">
        <v>19.589996337890625</v>
      </c>
      <c r="T152" s="25">
        <v>2.0603195298463106E-3</v>
      </c>
      <c r="U152" s="28">
        <v>8.484492301940918</v>
      </c>
      <c r="V152" s="29">
        <v>92.68359375</v>
      </c>
      <c r="W152" s="30">
        <v>144.20960998535156</v>
      </c>
      <c r="X152" s="22">
        <v>19.657684326171875</v>
      </c>
      <c r="Y152" s="31">
        <v>15.479999542236328</v>
      </c>
    </row>
    <row r="153" spans="1:25" hidden="1" x14ac:dyDescent="0.25">
      <c r="A153" s="20">
        <v>45926.800920682872</v>
      </c>
      <c r="B153" s="21">
        <v>-7.9999998211860657E-2</v>
      </c>
      <c r="C153" s="21">
        <v>0</v>
      </c>
      <c r="D153" s="22">
        <v>17.633188247680664</v>
      </c>
      <c r="E153" s="23">
        <v>122.19999694824219</v>
      </c>
      <c r="F153" s="23">
        <v>50.161984674632549</v>
      </c>
      <c r="G153" s="23">
        <v>-66.461215484887362</v>
      </c>
      <c r="H153" s="23">
        <v>0</v>
      </c>
      <c r="I153" s="23">
        <v>0</v>
      </c>
      <c r="J153" s="23">
        <v>0</v>
      </c>
      <c r="K153" s="23">
        <v>0</v>
      </c>
      <c r="L153" s="24">
        <v>0.64339286088943481</v>
      </c>
      <c r="M153" s="20">
        <v>25569.002219861111</v>
      </c>
      <c r="N153" s="22">
        <v>19.657684326171875</v>
      </c>
      <c r="O153" s="25">
        <v>0</v>
      </c>
      <c r="P153" s="26">
        <v>7.5156960487365723</v>
      </c>
      <c r="Q153" s="27">
        <v>-26.268959045410156</v>
      </c>
      <c r="R153" s="27">
        <v>344.85296630859375</v>
      </c>
      <c r="S153" s="22">
        <v>19.589996337890625</v>
      </c>
      <c r="T153" s="25">
        <v>2.0603195298463106E-3</v>
      </c>
      <c r="U153" s="28">
        <v>8.484492301940918</v>
      </c>
      <c r="V153" s="29">
        <v>92.68359375</v>
      </c>
      <c r="W153" s="30">
        <v>144.20960998535156</v>
      </c>
      <c r="X153" s="22">
        <v>19.657684326171875</v>
      </c>
      <c r="Y153" s="31">
        <v>15.479999542236328</v>
      </c>
    </row>
    <row r="154" spans="1:25" hidden="1" x14ac:dyDescent="0.25">
      <c r="A154" s="20">
        <v>45926.80093232639</v>
      </c>
      <c r="B154" s="21">
        <v>-7.2999998927116394E-2</v>
      </c>
      <c r="C154" s="21">
        <v>0</v>
      </c>
      <c r="D154" s="22">
        <v>17.633188247680664</v>
      </c>
      <c r="E154" s="23">
        <v>122.30000305175781</v>
      </c>
      <c r="F154" s="23">
        <v>50.161984674632549</v>
      </c>
      <c r="G154" s="23">
        <v>-66.461215484887362</v>
      </c>
      <c r="H154" s="23">
        <v>0</v>
      </c>
      <c r="I154" s="23">
        <v>0</v>
      </c>
      <c r="J154" s="23">
        <v>0</v>
      </c>
      <c r="K154" s="23">
        <v>0</v>
      </c>
      <c r="L154" s="24">
        <v>0.64339286088943481</v>
      </c>
      <c r="M154" s="20">
        <v>25569.00223150463</v>
      </c>
      <c r="N154" s="22">
        <v>19.657684326171875</v>
      </c>
      <c r="O154" s="25">
        <v>0</v>
      </c>
      <c r="P154" s="26">
        <v>7.5156960487365723</v>
      </c>
      <c r="Q154" s="27">
        <v>-26.268959045410156</v>
      </c>
      <c r="R154" s="27">
        <v>344.85296630859375</v>
      </c>
      <c r="S154" s="22">
        <v>19.589996337890625</v>
      </c>
      <c r="T154" s="25">
        <v>2.0603195298463106E-3</v>
      </c>
      <c r="U154" s="28">
        <v>8.484492301940918</v>
      </c>
      <c r="V154" s="29">
        <v>92.68359375</v>
      </c>
      <c r="W154" s="30">
        <v>144.20960998535156</v>
      </c>
      <c r="X154" s="22">
        <v>19.657684326171875</v>
      </c>
      <c r="Y154" s="31">
        <v>15.479999542236328</v>
      </c>
    </row>
    <row r="155" spans="1:25" hidden="1" x14ac:dyDescent="0.25">
      <c r="A155" s="20">
        <v>45926.800944016206</v>
      </c>
      <c r="B155" s="21">
        <v>-7.2999998927116394E-2</v>
      </c>
      <c r="C155" s="21">
        <v>0</v>
      </c>
      <c r="D155" s="22">
        <v>17.633188247680664</v>
      </c>
      <c r="E155" s="23">
        <v>122.30000305175781</v>
      </c>
      <c r="F155" s="23">
        <v>50.161984674632549</v>
      </c>
      <c r="G155" s="23">
        <v>-66.461215484887362</v>
      </c>
      <c r="H155" s="23">
        <v>0</v>
      </c>
      <c r="I155" s="23">
        <v>0</v>
      </c>
      <c r="J155" s="23">
        <v>0</v>
      </c>
      <c r="K155" s="23">
        <v>0</v>
      </c>
      <c r="L155" s="24">
        <v>0.64339286088943481</v>
      </c>
      <c r="M155" s="20">
        <v>25569.002243206018</v>
      </c>
      <c r="N155" s="22">
        <v>19.657684326171875</v>
      </c>
      <c r="O155" s="25">
        <v>0</v>
      </c>
      <c r="P155" s="26">
        <v>7.5156960487365723</v>
      </c>
      <c r="Q155" s="27">
        <v>-26.268959045410156</v>
      </c>
      <c r="R155" s="27">
        <v>344.85296630859375</v>
      </c>
      <c r="S155" s="22">
        <v>19.589996337890625</v>
      </c>
      <c r="T155" s="25">
        <v>2.0603195298463106E-3</v>
      </c>
      <c r="U155" s="28">
        <v>8.484492301940918</v>
      </c>
      <c r="V155" s="29">
        <v>92.68359375</v>
      </c>
      <c r="W155" s="30">
        <v>144.20960998535156</v>
      </c>
      <c r="X155" s="22">
        <v>19.657684326171875</v>
      </c>
      <c r="Y155" s="31">
        <v>15.479999542236328</v>
      </c>
    </row>
    <row r="156" spans="1:25" hidden="1" x14ac:dyDescent="0.25">
      <c r="A156" s="20">
        <v>45926.800955636572</v>
      </c>
      <c r="B156" s="21">
        <v>-7.6999999582767487E-2</v>
      </c>
      <c r="C156" s="21">
        <v>0</v>
      </c>
      <c r="D156" s="22">
        <v>17.633188247680664</v>
      </c>
      <c r="E156" s="23">
        <v>122.69999694824219</v>
      </c>
      <c r="F156" s="23">
        <v>50.161984674632549</v>
      </c>
      <c r="G156" s="23">
        <v>-66.461215484887362</v>
      </c>
      <c r="H156" s="23">
        <v>0</v>
      </c>
      <c r="I156" s="23">
        <v>0</v>
      </c>
      <c r="J156" s="23">
        <v>0</v>
      </c>
      <c r="K156" s="23">
        <v>0</v>
      </c>
      <c r="L156" s="24">
        <v>0.64339286088943481</v>
      </c>
      <c r="M156" s="20">
        <v>25569.002254826388</v>
      </c>
      <c r="N156" s="22">
        <v>19.657684326171875</v>
      </c>
      <c r="O156" s="25">
        <v>0</v>
      </c>
      <c r="P156" s="26">
        <v>7.5156960487365723</v>
      </c>
      <c r="Q156" s="27">
        <v>-26.268959045410156</v>
      </c>
      <c r="R156" s="27">
        <v>344.85296630859375</v>
      </c>
      <c r="S156" s="22">
        <v>19.589996337890625</v>
      </c>
      <c r="T156" s="25">
        <v>2.0603195298463106E-3</v>
      </c>
      <c r="U156" s="28">
        <v>8.484492301940918</v>
      </c>
      <c r="V156" s="29">
        <v>92.68359375</v>
      </c>
      <c r="W156" s="30">
        <v>144.20960998535156</v>
      </c>
      <c r="X156" s="22">
        <v>19.657684326171875</v>
      </c>
      <c r="Y156" s="31">
        <v>15.479999542236328</v>
      </c>
    </row>
    <row r="157" spans="1:25" hidden="1" x14ac:dyDescent="0.25">
      <c r="A157" s="20">
        <v>45926.800967337964</v>
      </c>
      <c r="B157" s="21">
        <v>-7.6999999582767487E-2</v>
      </c>
      <c r="C157" s="21">
        <v>0</v>
      </c>
      <c r="D157" s="22">
        <v>17.633188247680664</v>
      </c>
      <c r="E157" s="23">
        <v>123</v>
      </c>
      <c r="F157" s="23">
        <v>50.161984674632549</v>
      </c>
      <c r="G157" s="23">
        <v>-66.461215484887362</v>
      </c>
      <c r="H157" s="23">
        <v>0</v>
      </c>
      <c r="I157" s="23">
        <v>0</v>
      </c>
      <c r="J157" s="23">
        <v>0</v>
      </c>
      <c r="K157" s="23">
        <v>0</v>
      </c>
      <c r="L157" s="24">
        <v>0.64339286088943481</v>
      </c>
      <c r="M157" s="20">
        <v>25569.002266516203</v>
      </c>
      <c r="N157" s="22">
        <v>19.657684326171875</v>
      </c>
      <c r="O157" s="25">
        <v>0</v>
      </c>
      <c r="P157" s="26">
        <v>7.5156960487365723</v>
      </c>
      <c r="Q157" s="27">
        <v>-26.268959045410156</v>
      </c>
      <c r="R157" s="27">
        <v>344.85296630859375</v>
      </c>
      <c r="S157" s="22">
        <v>19.589996337890625</v>
      </c>
      <c r="T157" s="25">
        <v>2.0603195298463106E-3</v>
      </c>
      <c r="U157" s="28">
        <v>8.484492301940918</v>
      </c>
      <c r="V157" s="29">
        <v>92.68359375</v>
      </c>
      <c r="W157" s="30">
        <v>144.20960998535156</v>
      </c>
      <c r="X157" s="22">
        <v>19.657684326171875</v>
      </c>
      <c r="Y157" s="31">
        <v>15.479999542236328</v>
      </c>
    </row>
    <row r="158" spans="1:25" hidden="1" x14ac:dyDescent="0.25">
      <c r="A158" s="20">
        <v>45926.800979027779</v>
      </c>
      <c r="B158" s="21">
        <v>-8.1000000238418579E-2</v>
      </c>
      <c r="C158" s="21">
        <v>0</v>
      </c>
      <c r="D158" s="22">
        <v>17.676387786865234</v>
      </c>
      <c r="E158" s="23">
        <v>123.30000305175781</v>
      </c>
      <c r="F158" s="23">
        <v>50.161984674632549</v>
      </c>
      <c r="G158" s="23">
        <v>-66.461215484887362</v>
      </c>
      <c r="H158" s="23">
        <v>0</v>
      </c>
      <c r="I158" s="23">
        <v>0</v>
      </c>
      <c r="J158" s="23">
        <v>0</v>
      </c>
      <c r="K158" s="23">
        <v>0</v>
      </c>
      <c r="L158" s="24">
        <v>0.64339286088943481</v>
      </c>
      <c r="M158" s="20">
        <v>25569.002278206019</v>
      </c>
      <c r="N158" s="22">
        <v>19.615814208984375</v>
      </c>
      <c r="O158" s="25">
        <v>0</v>
      </c>
      <c r="P158" s="26">
        <v>7.4901695251464844</v>
      </c>
      <c r="Q158" s="27">
        <v>-24.781227111816406</v>
      </c>
      <c r="R158" s="27">
        <v>363.6641845703125</v>
      </c>
      <c r="S158" s="22">
        <v>19.57269287109375</v>
      </c>
      <c r="T158" s="25">
        <v>1.8310665618628263E-3</v>
      </c>
      <c r="U158" s="28">
        <v>8.493504524230957</v>
      </c>
      <c r="V158" s="29">
        <v>92.704429626464844</v>
      </c>
      <c r="W158" s="30">
        <v>144.25071716308594</v>
      </c>
      <c r="X158" s="22">
        <v>19.615814208984375</v>
      </c>
      <c r="Y158" s="31">
        <v>15.498000144958496</v>
      </c>
    </row>
    <row r="159" spans="1:25" hidden="1" x14ac:dyDescent="0.25">
      <c r="A159" s="20">
        <v>45926.800990659722</v>
      </c>
      <c r="B159" s="21">
        <v>-8.2000002264976501E-2</v>
      </c>
      <c r="C159" s="21">
        <v>0</v>
      </c>
      <c r="D159" s="22">
        <v>17.676387786865234</v>
      </c>
      <c r="E159" s="23">
        <v>100.59999847412109</v>
      </c>
      <c r="F159" s="23">
        <v>50.161984674632549</v>
      </c>
      <c r="G159" s="23">
        <v>-66.461215484887362</v>
      </c>
      <c r="H159" s="23">
        <v>0</v>
      </c>
      <c r="I159" s="23">
        <v>0</v>
      </c>
      <c r="J159" s="23">
        <v>0</v>
      </c>
      <c r="K159" s="23">
        <v>0</v>
      </c>
      <c r="L159" s="24">
        <v>0.64339286088943481</v>
      </c>
      <c r="M159" s="20">
        <v>25569.002289837965</v>
      </c>
      <c r="N159" s="22">
        <v>19.615814208984375</v>
      </c>
      <c r="O159" s="25">
        <v>0</v>
      </c>
      <c r="P159" s="26">
        <v>7.4901695251464844</v>
      </c>
      <c r="Q159" s="27">
        <v>-24.781227111816406</v>
      </c>
      <c r="R159" s="27">
        <v>363.6641845703125</v>
      </c>
      <c r="S159" s="22">
        <v>19.57269287109375</v>
      </c>
      <c r="T159" s="25">
        <v>1.8310665618628263E-3</v>
      </c>
      <c r="U159" s="28">
        <v>8.493504524230957</v>
      </c>
      <c r="V159" s="29">
        <v>92.704429626464844</v>
      </c>
      <c r="W159" s="30">
        <v>144.25071716308594</v>
      </c>
      <c r="X159" s="22">
        <v>19.615814208984375</v>
      </c>
      <c r="Y159" s="31">
        <v>15.498000144958496</v>
      </c>
    </row>
    <row r="160" spans="1:25" hidden="1" x14ac:dyDescent="0.25">
      <c r="A160" s="20">
        <v>45926.801002268519</v>
      </c>
      <c r="B160" s="21">
        <v>-8.5000000894069672E-2</v>
      </c>
      <c r="C160" s="21">
        <v>0</v>
      </c>
      <c r="D160" s="22">
        <v>17.676387786865234</v>
      </c>
      <c r="E160" s="23">
        <v>107.69999694824219</v>
      </c>
      <c r="F160" s="23">
        <v>50.161984674632549</v>
      </c>
      <c r="G160" s="23">
        <v>-66.461215484887362</v>
      </c>
      <c r="H160" s="23">
        <v>0</v>
      </c>
      <c r="I160" s="23">
        <v>0</v>
      </c>
      <c r="J160" s="23">
        <v>0</v>
      </c>
      <c r="K160" s="23">
        <v>0</v>
      </c>
      <c r="L160" s="24">
        <v>0.64339286088943481</v>
      </c>
      <c r="M160" s="20">
        <v>25569.002301446759</v>
      </c>
      <c r="N160" s="22">
        <v>19.615814208984375</v>
      </c>
      <c r="O160" s="25">
        <v>0</v>
      </c>
      <c r="P160" s="26">
        <v>7.4901695251464844</v>
      </c>
      <c r="Q160" s="27">
        <v>-24.781227111816406</v>
      </c>
      <c r="R160" s="27">
        <v>363.6641845703125</v>
      </c>
      <c r="S160" s="22">
        <v>19.57269287109375</v>
      </c>
      <c r="T160" s="25">
        <v>1.8310665618628263E-3</v>
      </c>
      <c r="U160" s="28">
        <v>8.493504524230957</v>
      </c>
      <c r="V160" s="29">
        <v>92.704429626464844</v>
      </c>
      <c r="W160" s="30">
        <v>144.25071716308594</v>
      </c>
      <c r="X160" s="22">
        <v>19.615814208984375</v>
      </c>
      <c r="Y160" s="31">
        <v>15.498000144958496</v>
      </c>
    </row>
    <row r="161" spans="1:25" hidden="1" x14ac:dyDescent="0.25">
      <c r="A161" s="20">
        <v>45926.801013900462</v>
      </c>
      <c r="B161" s="21">
        <v>-8.6999997496604919E-2</v>
      </c>
      <c r="C161" s="21">
        <v>0</v>
      </c>
      <c r="D161" s="22">
        <v>17.676387786865234</v>
      </c>
      <c r="E161" s="23">
        <v>65.5</v>
      </c>
      <c r="F161" s="23">
        <v>50.161984674632549</v>
      </c>
      <c r="G161" s="23">
        <v>-66.461215484887362</v>
      </c>
      <c r="H161" s="23">
        <v>0</v>
      </c>
      <c r="I161" s="23">
        <v>0</v>
      </c>
      <c r="J161" s="23">
        <v>0</v>
      </c>
      <c r="K161" s="23">
        <v>0</v>
      </c>
      <c r="L161" s="24">
        <v>0.64339286088943481</v>
      </c>
      <c r="M161" s="20">
        <v>25569.002313090277</v>
      </c>
      <c r="N161" s="22">
        <v>19.615814208984375</v>
      </c>
      <c r="O161" s="25">
        <v>0</v>
      </c>
      <c r="P161" s="26">
        <v>7.4901695251464844</v>
      </c>
      <c r="Q161" s="27">
        <v>-24.781227111816406</v>
      </c>
      <c r="R161" s="27">
        <v>363.6641845703125</v>
      </c>
      <c r="S161" s="22">
        <v>19.57269287109375</v>
      </c>
      <c r="T161" s="25">
        <v>1.8310665618628263E-3</v>
      </c>
      <c r="U161" s="28">
        <v>8.493504524230957</v>
      </c>
      <c r="V161" s="29">
        <v>92.704429626464844</v>
      </c>
      <c r="W161" s="30">
        <v>144.25071716308594</v>
      </c>
      <c r="X161" s="22">
        <v>19.615814208984375</v>
      </c>
      <c r="Y161" s="31">
        <v>15.498000144958496</v>
      </c>
    </row>
    <row r="162" spans="1:25" hidden="1" x14ac:dyDescent="0.25">
      <c r="A162" s="20">
        <v>45926.80102554398</v>
      </c>
      <c r="B162" s="21">
        <v>-8.5000000894069672E-2</v>
      </c>
      <c r="C162" s="21">
        <v>0</v>
      </c>
      <c r="D162" s="22">
        <v>17.676387786865234</v>
      </c>
      <c r="E162" s="23">
        <v>17.399999618530273</v>
      </c>
      <c r="F162" s="23">
        <v>50.161984674632549</v>
      </c>
      <c r="G162" s="23">
        <v>-66.461215484887362</v>
      </c>
      <c r="H162" s="23">
        <v>0</v>
      </c>
      <c r="I162" s="23">
        <v>0</v>
      </c>
      <c r="J162" s="23">
        <v>0</v>
      </c>
      <c r="K162" s="23">
        <v>0</v>
      </c>
      <c r="L162" s="24">
        <v>0.64339286088943481</v>
      </c>
      <c r="M162" s="20">
        <v>25569.002324733796</v>
      </c>
      <c r="N162" s="22">
        <v>19.615814208984375</v>
      </c>
      <c r="O162" s="25">
        <v>0</v>
      </c>
      <c r="P162" s="26">
        <v>7.4901695251464844</v>
      </c>
      <c r="Q162" s="27">
        <v>-24.781227111816406</v>
      </c>
      <c r="R162" s="27">
        <v>363.6641845703125</v>
      </c>
      <c r="S162" s="22">
        <v>19.57269287109375</v>
      </c>
      <c r="T162" s="25">
        <v>1.8310665618628263E-3</v>
      </c>
      <c r="U162" s="28">
        <v>8.493504524230957</v>
      </c>
      <c r="V162" s="29">
        <v>92.704429626464844</v>
      </c>
      <c r="W162" s="30">
        <v>144.25071716308594</v>
      </c>
      <c r="X162" s="22">
        <v>19.615814208984375</v>
      </c>
      <c r="Y162" s="31">
        <v>15.498000144958496</v>
      </c>
    </row>
    <row r="163" spans="1:25" hidden="1" x14ac:dyDescent="0.25">
      <c r="A163" s="20">
        <v>45926.801037245372</v>
      </c>
      <c r="B163" s="21">
        <v>-8.3999998867511749E-2</v>
      </c>
      <c r="C163" s="21">
        <v>0</v>
      </c>
      <c r="D163" s="22">
        <v>17.718801498413086</v>
      </c>
      <c r="E163" s="23">
        <v>359</v>
      </c>
      <c r="F163" s="23">
        <v>50.161984674632549</v>
      </c>
      <c r="G163" s="23">
        <v>-66.461215484887362</v>
      </c>
      <c r="H163" s="23">
        <v>0</v>
      </c>
      <c r="I163" s="23">
        <v>0</v>
      </c>
      <c r="J163" s="23">
        <v>0</v>
      </c>
      <c r="K163" s="23">
        <v>0</v>
      </c>
      <c r="L163" s="24">
        <v>0.64339286088943481</v>
      </c>
      <c r="M163" s="20">
        <v>25569.002336423611</v>
      </c>
      <c r="N163" s="22">
        <v>19.615814208984375</v>
      </c>
      <c r="O163" s="25">
        <v>0</v>
      </c>
      <c r="P163" s="26">
        <v>7.4901695251464844</v>
      </c>
      <c r="Q163" s="27">
        <v>-24.781227111816406</v>
      </c>
      <c r="R163" s="27">
        <v>363.6641845703125</v>
      </c>
      <c r="S163" s="22">
        <v>19.57269287109375</v>
      </c>
      <c r="T163" s="25">
        <v>1.8310665618628263E-3</v>
      </c>
      <c r="U163" s="28">
        <v>8.493504524230957</v>
      </c>
      <c r="V163" s="29">
        <v>92.704429626464844</v>
      </c>
      <c r="W163" s="30">
        <v>144.25071716308594</v>
      </c>
      <c r="X163" s="22">
        <v>19.615814208984375</v>
      </c>
      <c r="Y163" s="31">
        <v>15.498000144958496</v>
      </c>
    </row>
    <row r="164" spans="1:25" hidden="1" x14ac:dyDescent="0.25">
      <c r="A164" s="20">
        <v>45926.801048935187</v>
      </c>
      <c r="B164" s="21">
        <v>-8.9000001549720764E-2</v>
      </c>
      <c r="C164" s="21">
        <v>0</v>
      </c>
      <c r="D164" s="22">
        <v>17.718801498413086</v>
      </c>
      <c r="E164" s="23">
        <v>358.89999389648438</v>
      </c>
      <c r="F164" s="23">
        <v>50.161984674632549</v>
      </c>
      <c r="G164" s="23">
        <v>-66.461215484887362</v>
      </c>
      <c r="H164" s="23">
        <v>0</v>
      </c>
      <c r="I164" s="23">
        <v>0</v>
      </c>
      <c r="J164" s="23">
        <v>0</v>
      </c>
      <c r="K164" s="23">
        <v>0</v>
      </c>
      <c r="L164" s="24">
        <v>0.6427147388458252</v>
      </c>
      <c r="M164" s="20">
        <v>25569.002348113427</v>
      </c>
      <c r="N164" s="22">
        <v>19.615814208984375</v>
      </c>
      <c r="O164" s="25">
        <v>0</v>
      </c>
      <c r="P164" s="26">
        <v>7.4901695251464844</v>
      </c>
      <c r="Q164" s="27">
        <v>-24.781227111816406</v>
      </c>
      <c r="R164" s="27">
        <v>363.6641845703125</v>
      </c>
      <c r="S164" s="22">
        <v>19.57269287109375</v>
      </c>
      <c r="T164" s="25">
        <v>1.8310665618628263E-3</v>
      </c>
      <c r="U164" s="28">
        <v>8.493504524230957</v>
      </c>
      <c r="V164" s="29">
        <v>92.704429626464844</v>
      </c>
      <c r="W164" s="30">
        <v>144.25071716308594</v>
      </c>
      <c r="X164" s="22">
        <v>19.615814208984375</v>
      </c>
      <c r="Y164" s="31">
        <v>15.498000144958496</v>
      </c>
    </row>
    <row r="165" spans="1:25" hidden="1" x14ac:dyDescent="0.25">
      <c r="A165" s="20">
        <v>45926.801060590275</v>
      </c>
      <c r="B165" s="21">
        <v>-8.6999997496604919E-2</v>
      </c>
      <c r="C165" s="21">
        <v>0</v>
      </c>
      <c r="D165" s="22">
        <v>17.718801498413086</v>
      </c>
      <c r="E165" s="23">
        <v>4.1999998092651367</v>
      </c>
      <c r="F165" s="23">
        <v>50.161984674632549</v>
      </c>
      <c r="G165" s="23">
        <v>-66.461215484887362</v>
      </c>
      <c r="H165" s="23">
        <v>0</v>
      </c>
      <c r="I165" s="23">
        <v>0</v>
      </c>
      <c r="J165" s="23">
        <v>0</v>
      </c>
      <c r="K165" s="23">
        <v>0</v>
      </c>
      <c r="L165" s="24">
        <v>0.6427147388458252</v>
      </c>
      <c r="M165" s="20">
        <v>25569.002359768518</v>
      </c>
      <c r="N165" s="22">
        <v>19.615814208984375</v>
      </c>
      <c r="O165" s="25">
        <v>0</v>
      </c>
      <c r="P165" s="26">
        <v>7.4901695251464844</v>
      </c>
      <c r="Q165" s="27">
        <v>-24.781227111816406</v>
      </c>
      <c r="R165" s="27">
        <v>363.6641845703125</v>
      </c>
      <c r="S165" s="22">
        <v>19.57269287109375</v>
      </c>
      <c r="T165" s="25">
        <v>1.8310665618628263E-3</v>
      </c>
      <c r="U165" s="28">
        <v>8.493504524230957</v>
      </c>
      <c r="V165" s="29">
        <v>92.704429626464844</v>
      </c>
      <c r="W165" s="30">
        <v>144.25071716308594</v>
      </c>
      <c r="X165" s="22">
        <v>19.615814208984375</v>
      </c>
      <c r="Y165" s="31">
        <v>15.498000144958496</v>
      </c>
    </row>
    <row r="166" spans="1:25" hidden="1" x14ac:dyDescent="0.25">
      <c r="A166" s="20">
        <v>45926.801072256945</v>
      </c>
      <c r="B166" s="21">
        <v>-8.5000000894069672E-2</v>
      </c>
      <c r="C166" s="21">
        <v>0</v>
      </c>
      <c r="D166" s="22">
        <v>17.718801498413086</v>
      </c>
      <c r="E166" s="23">
        <v>342.29998779296875</v>
      </c>
      <c r="F166" s="23">
        <v>50.161984674632549</v>
      </c>
      <c r="G166" s="23">
        <v>-66.461215484887362</v>
      </c>
      <c r="H166" s="23">
        <v>0</v>
      </c>
      <c r="I166" s="23">
        <v>0</v>
      </c>
      <c r="J166" s="23">
        <v>0</v>
      </c>
      <c r="K166" s="23">
        <v>0</v>
      </c>
      <c r="L166" s="24">
        <v>0.6427147388458252</v>
      </c>
      <c r="M166" s="20">
        <v>25569.002371435185</v>
      </c>
      <c r="N166" s="22">
        <v>19.568603515625</v>
      </c>
      <c r="O166" s="25">
        <v>0</v>
      </c>
      <c r="P166" s="26">
        <v>7.4029521942138672</v>
      </c>
      <c r="Q166" s="27">
        <v>-19.707679748535156</v>
      </c>
      <c r="R166" s="27">
        <v>751.59503173828125</v>
      </c>
      <c r="S166" s="22">
        <v>19.5413818359375</v>
      </c>
      <c r="T166" s="25">
        <v>1.6487075481563807E-3</v>
      </c>
      <c r="U166" s="28">
        <v>8.5035533905029297</v>
      </c>
      <c r="V166" s="29">
        <v>92.7266845703125</v>
      </c>
      <c r="W166" s="30">
        <v>144.29507446289063</v>
      </c>
      <c r="X166" s="22">
        <v>19.568603515625</v>
      </c>
      <c r="Y166" s="31">
        <v>15.470999717712402</v>
      </c>
    </row>
    <row r="167" spans="1:25" hidden="1" x14ac:dyDescent="0.25">
      <c r="A167" s="20">
        <v>45926.801083923609</v>
      </c>
      <c r="B167" s="21">
        <v>-8.6999997496604919E-2</v>
      </c>
      <c r="C167" s="21">
        <v>0</v>
      </c>
      <c r="D167" s="22">
        <v>17.718801498413086</v>
      </c>
      <c r="E167" s="23">
        <v>329.89999389648438</v>
      </c>
      <c r="F167" s="23">
        <v>50.161984674632549</v>
      </c>
      <c r="G167" s="23">
        <v>-66.461215484887362</v>
      </c>
      <c r="H167" s="23">
        <v>0</v>
      </c>
      <c r="I167" s="23">
        <v>0</v>
      </c>
      <c r="J167" s="23">
        <v>0</v>
      </c>
      <c r="K167" s="23">
        <v>0</v>
      </c>
      <c r="L167" s="24">
        <v>0.6427147388458252</v>
      </c>
      <c r="M167" s="20">
        <v>25569.002383113428</v>
      </c>
      <c r="N167" s="22">
        <v>19.568603515625</v>
      </c>
      <c r="O167" s="25">
        <v>0</v>
      </c>
      <c r="P167" s="26">
        <v>7.4029521942138672</v>
      </c>
      <c r="Q167" s="27">
        <v>-19.707679748535156</v>
      </c>
      <c r="R167" s="27">
        <v>751.59503173828125</v>
      </c>
      <c r="S167" s="22">
        <v>19.5413818359375</v>
      </c>
      <c r="T167" s="25">
        <v>1.6487075481563807E-3</v>
      </c>
      <c r="U167" s="28">
        <v>8.5035533905029297</v>
      </c>
      <c r="V167" s="29">
        <v>92.7266845703125</v>
      </c>
      <c r="W167" s="30">
        <v>144.29507446289063</v>
      </c>
      <c r="X167" s="22">
        <v>19.568603515625</v>
      </c>
      <c r="Y167" s="31">
        <v>15.470999717712402</v>
      </c>
    </row>
    <row r="168" spans="1:25" hidden="1" x14ac:dyDescent="0.25">
      <c r="A168" s="20">
        <v>45926.801095555558</v>
      </c>
      <c r="B168" s="21">
        <v>-8.6000002920627594E-2</v>
      </c>
      <c r="C168" s="21">
        <v>0</v>
      </c>
      <c r="D168" s="22">
        <v>17.739067077636719</v>
      </c>
      <c r="E168" s="23">
        <v>26.799999237060547</v>
      </c>
      <c r="F168" s="23">
        <v>50.161984674632549</v>
      </c>
      <c r="G168" s="23">
        <v>-66.461215484887362</v>
      </c>
      <c r="H168" s="23">
        <v>0</v>
      </c>
      <c r="I168" s="23">
        <v>0</v>
      </c>
      <c r="J168" s="23">
        <v>0</v>
      </c>
      <c r="K168" s="23">
        <v>0</v>
      </c>
      <c r="L168" s="24">
        <v>0.6427147388458252</v>
      </c>
      <c r="M168" s="20">
        <v>25569.002394733798</v>
      </c>
      <c r="N168" s="22">
        <v>19.568603515625</v>
      </c>
      <c r="O168" s="25">
        <v>0</v>
      </c>
      <c r="P168" s="26">
        <v>7.4029521942138672</v>
      </c>
      <c r="Q168" s="27">
        <v>-19.707679748535156</v>
      </c>
      <c r="R168" s="27">
        <v>751.59503173828125</v>
      </c>
      <c r="S168" s="22">
        <v>19.5413818359375</v>
      </c>
      <c r="T168" s="25">
        <v>1.6487075481563807E-3</v>
      </c>
      <c r="U168" s="28">
        <v>8.5035533905029297</v>
      </c>
      <c r="V168" s="29">
        <v>92.7266845703125</v>
      </c>
      <c r="W168" s="30">
        <v>144.29507446289063</v>
      </c>
      <c r="X168" s="22">
        <v>19.568603515625</v>
      </c>
      <c r="Y168" s="31">
        <v>15.470999717712402</v>
      </c>
    </row>
    <row r="169" spans="1:25" hidden="1" x14ac:dyDescent="0.25">
      <c r="A169" s="20">
        <v>45926.801107222222</v>
      </c>
      <c r="B169" s="21">
        <v>-8.6000002920627594E-2</v>
      </c>
      <c r="C169" s="21">
        <v>0</v>
      </c>
      <c r="D169" s="22">
        <v>17.739067077636719</v>
      </c>
      <c r="E169" s="23">
        <v>57.200000762939453</v>
      </c>
      <c r="F169" s="23">
        <v>50.161984674632549</v>
      </c>
      <c r="G169" s="23">
        <v>-66.461215484887362</v>
      </c>
      <c r="H169" s="23">
        <v>0</v>
      </c>
      <c r="I169" s="23">
        <v>0</v>
      </c>
      <c r="J169" s="23">
        <v>0</v>
      </c>
      <c r="K169" s="23">
        <v>0</v>
      </c>
      <c r="L169" s="24">
        <v>0.6427147388458252</v>
      </c>
      <c r="M169" s="20">
        <v>25569.002406412037</v>
      </c>
      <c r="N169" s="22">
        <v>19.568603515625</v>
      </c>
      <c r="O169" s="25">
        <v>0</v>
      </c>
      <c r="P169" s="26">
        <v>7.4029521942138672</v>
      </c>
      <c r="Q169" s="27">
        <v>-19.707679748535156</v>
      </c>
      <c r="R169" s="27">
        <v>751.59503173828125</v>
      </c>
      <c r="S169" s="22">
        <v>19.5413818359375</v>
      </c>
      <c r="T169" s="25">
        <v>1.6487075481563807E-3</v>
      </c>
      <c r="U169" s="28">
        <v>8.5035533905029297</v>
      </c>
      <c r="V169" s="29">
        <v>92.7266845703125</v>
      </c>
      <c r="W169" s="30">
        <v>144.29507446289063</v>
      </c>
      <c r="X169" s="22">
        <v>19.568603515625</v>
      </c>
      <c r="Y169" s="31">
        <v>15.470999717712402</v>
      </c>
    </row>
    <row r="170" spans="1:25" hidden="1" x14ac:dyDescent="0.25">
      <c r="A170" s="20">
        <v>45926.801118877316</v>
      </c>
      <c r="B170" s="21">
        <v>-9.3000002205371857E-2</v>
      </c>
      <c r="C170" s="21">
        <v>0</v>
      </c>
      <c r="D170" s="22">
        <v>17.739067077636719</v>
      </c>
      <c r="E170" s="23">
        <v>83.300003051757813</v>
      </c>
      <c r="F170" s="23">
        <v>50.161984674632549</v>
      </c>
      <c r="G170" s="23">
        <v>-66.461215484887362</v>
      </c>
      <c r="H170" s="23">
        <v>0</v>
      </c>
      <c r="I170" s="23">
        <v>0</v>
      </c>
      <c r="J170" s="23">
        <v>0</v>
      </c>
      <c r="K170" s="23">
        <v>0</v>
      </c>
      <c r="L170" s="24">
        <v>0.6427147388458252</v>
      </c>
      <c r="M170" s="20">
        <v>25569.002418055556</v>
      </c>
      <c r="N170" s="22">
        <v>19.568603515625</v>
      </c>
      <c r="O170" s="25">
        <v>0</v>
      </c>
      <c r="P170" s="26">
        <v>7.4029521942138672</v>
      </c>
      <c r="Q170" s="27">
        <v>-19.707679748535156</v>
      </c>
      <c r="R170" s="27">
        <v>751.59503173828125</v>
      </c>
      <c r="S170" s="22">
        <v>19.5413818359375</v>
      </c>
      <c r="T170" s="25">
        <v>1.6487075481563807E-3</v>
      </c>
      <c r="U170" s="28">
        <v>8.5035533905029297</v>
      </c>
      <c r="V170" s="29">
        <v>92.7266845703125</v>
      </c>
      <c r="W170" s="30">
        <v>144.29507446289063</v>
      </c>
      <c r="X170" s="22">
        <v>19.568603515625</v>
      </c>
      <c r="Y170" s="31">
        <v>15.470999717712402</v>
      </c>
    </row>
    <row r="171" spans="1:25" hidden="1" x14ac:dyDescent="0.25">
      <c r="A171" s="20">
        <v>45926.801130555556</v>
      </c>
      <c r="B171" s="21">
        <v>-8.9000001549720764E-2</v>
      </c>
      <c r="C171" s="21">
        <v>0</v>
      </c>
      <c r="D171" s="22">
        <v>17.739067077636719</v>
      </c>
      <c r="E171" s="23">
        <v>90.400001525878906</v>
      </c>
      <c r="F171" s="23">
        <v>50.161984674632549</v>
      </c>
      <c r="G171" s="23">
        <v>-66.461215484887362</v>
      </c>
      <c r="H171" s="23">
        <v>0</v>
      </c>
      <c r="I171" s="23">
        <v>0</v>
      </c>
      <c r="J171" s="23">
        <v>0</v>
      </c>
      <c r="K171" s="23">
        <v>0</v>
      </c>
      <c r="L171" s="24">
        <v>0.6427147388458252</v>
      </c>
      <c r="M171" s="20">
        <v>25569.002429745371</v>
      </c>
      <c r="N171" s="22">
        <v>19.568603515625</v>
      </c>
      <c r="O171" s="25">
        <v>0</v>
      </c>
      <c r="P171" s="26">
        <v>7.4029521942138672</v>
      </c>
      <c r="Q171" s="27">
        <v>-19.707679748535156</v>
      </c>
      <c r="R171" s="27">
        <v>751.59503173828125</v>
      </c>
      <c r="S171" s="22">
        <v>19.5413818359375</v>
      </c>
      <c r="T171" s="25">
        <v>1.6487075481563807E-3</v>
      </c>
      <c r="U171" s="28">
        <v>8.5035533905029297</v>
      </c>
      <c r="V171" s="29">
        <v>92.7266845703125</v>
      </c>
      <c r="W171" s="30">
        <v>144.29507446289063</v>
      </c>
      <c r="X171" s="22">
        <v>19.568603515625</v>
      </c>
      <c r="Y171" s="31">
        <v>15.470999717712402</v>
      </c>
    </row>
    <row r="172" spans="1:25" hidden="1" x14ac:dyDescent="0.25">
      <c r="A172" s="20">
        <v>45926.80114221065</v>
      </c>
      <c r="B172" s="21">
        <v>-8.3999998867511749E-2</v>
      </c>
      <c r="C172" s="21">
        <v>0</v>
      </c>
      <c r="D172" s="22">
        <v>17.739067077636719</v>
      </c>
      <c r="E172" s="23">
        <v>37.599998474121094</v>
      </c>
      <c r="F172" s="23">
        <v>50.161984674632549</v>
      </c>
      <c r="G172" s="23">
        <v>-66.461215484887362</v>
      </c>
      <c r="H172" s="23">
        <v>0</v>
      </c>
      <c r="I172" s="23">
        <v>0</v>
      </c>
      <c r="J172" s="23">
        <v>0</v>
      </c>
      <c r="K172" s="23">
        <v>0</v>
      </c>
      <c r="L172" s="24">
        <v>0.6427147388458252</v>
      </c>
      <c r="M172" s="20">
        <v>25569.00244138889</v>
      </c>
      <c r="N172" s="22">
        <v>19.568603515625</v>
      </c>
      <c r="O172" s="25">
        <v>0</v>
      </c>
      <c r="P172" s="26">
        <v>7.4029521942138672</v>
      </c>
      <c r="Q172" s="27">
        <v>-19.707679748535156</v>
      </c>
      <c r="R172" s="27">
        <v>751.59503173828125</v>
      </c>
      <c r="S172" s="22">
        <v>19.5413818359375</v>
      </c>
      <c r="T172" s="25">
        <v>1.6487075481563807E-3</v>
      </c>
      <c r="U172" s="28">
        <v>8.5035533905029297</v>
      </c>
      <c r="V172" s="29">
        <v>92.7266845703125</v>
      </c>
      <c r="W172" s="30">
        <v>144.29507446289063</v>
      </c>
      <c r="X172" s="22">
        <v>19.568603515625</v>
      </c>
      <c r="Y172" s="31">
        <v>15.470999717712402</v>
      </c>
    </row>
    <row r="173" spans="1:25" hidden="1" x14ac:dyDescent="0.25">
      <c r="A173" s="20">
        <v>45926.80115388889</v>
      </c>
      <c r="B173" s="21">
        <v>-9.0999998152256012E-2</v>
      </c>
      <c r="C173" s="21">
        <v>0</v>
      </c>
      <c r="D173" s="22">
        <v>17.736099243164063</v>
      </c>
      <c r="E173" s="23">
        <v>18.200000762939453</v>
      </c>
      <c r="F173" s="23">
        <v>50.161984674632549</v>
      </c>
      <c r="G173" s="23">
        <v>-66.461215484887362</v>
      </c>
      <c r="H173" s="23">
        <v>0</v>
      </c>
      <c r="I173" s="23">
        <v>0</v>
      </c>
      <c r="J173" s="23">
        <v>0</v>
      </c>
      <c r="K173" s="23">
        <v>0</v>
      </c>
      <c r="L173" s="24">
        <v>0.6427147388458252</v>
      </c>
      <c r="M173" s="20">
        <v>25569.002453078705</v>
      </c>
      <c r="N173" s="22">
        <v>19.530181884765625</v>
      </c>
      <c r="O173" s="25">
        <v>0</v>
      </c>
      <c r="P173" s="26">
        <v>9.8831806182861328</v>
      </c>
      <c r="Q173" s="27">
        <v>-163.85078430175781</v>
      </c>
      <c r="R173" s="27">
        <v>24.222900390625</v>
      </c>
      <c r="S173" s="22">
        <v>19.472991943359375</v>
      </c>
      <c r="T173" s="25">
        <v>1.953676575794816E-3</v>
      </c>
      <c r="U173" s="28">
        <v>8.500300407409668</v>
      </c>
      <c r="V173" s="29">
        <v>92.619819641113281</v>
      </c>
      <c r="W173" s="30">
        <v>144.13665771484375</v>
      </c>
      <c r="X173" s="22">
        <v>19.530181884765625</v>
      </c>
      <c r="Y173" s="31">
        <v>15.479999542236328</v>
      </c>
    </row>
    <row r="174" spans="1:25" hidden="1" x14ac:dyDescent="0.25">
      <c r="A174" s="20">
        <v>45926.801165543984</v>
      </c>
      <c r="B174" s="21">
        <v>-9.0999998152256012E-2</v>
      </c>
      <c r="C174" s="21">
        <v>0</v>
      </c>
      <c r="D174" s="22">
        <v>17.736099243164063</v>
      </c>
      <c r="E174" s="23">
        <v>75.099998474121094</v>
      </c>
      <c r="F174" s="23">
        <v>50.161984674632549</v>
      </c>
      <c r="G174" s="23">
        <v>-66.461215484887362</v>
      </c>
      <c r="H174" s="23">
        <v>0</v>
      </c>
      <c r="I174" s="23">
        <v>0</v>
      </c>
      <c r="J174" s="23">
        <v>0</v>
      </c>
      <c r="K174" s="23">
        <v>0</v>
      </c>
      <c r="L174" s="24">
        <v>0.6427147388458252</v>
      </c>
      <c r="M174" s="20">
        <v>25569.002464722224</v>
      </c>
      <c r="N174" s="22">
        <v>19.530181884765625</v>
      </c>
      <c r="O174" s="25">
        <v>0</v>
      </c>
      <c r="P174" s="26">
        <v>9.8831806182861328</v>
      </c>
      <c r="Q174" s="27">
        <v>-163.85078430175781</v>
      </c>
      <c r="R174" s="27">
        <v>24.222900390625</v>
      </c>
      <c r="S174" s="22">
        <v>19.472991943359375</v>
      </c>
      <c r="T174" s="25">
        <v>1.953676575794816E-3</v>
      </c>
      <c r="U174" s="28">
        <v>8.500300407409668</v>
      </c>
      <c r="V174" s="29">
        <v>92.619819641113281</v>
      </c>
      <c r="W174" s="30">
        <v>144.13665771484375</v>
      </c>
      <c r="X174" s="22">
        <v>19.530181884765625</v>
      </c>
      <c r="Y174" s="31">
        <v>15.479999542236328</v>
      </c>
    </row>
    <row r="175" spans="1:25" hidden="1" x14ac:dyDescent="0.25">
      <c r="A175" s="20">
        <v>45926.801177199071</v>
      </c>
      <c r="B175" s="21">
        <v>-8.6000002920627594E-2</v>
      </c>
      <c r="C175" s="21">
        <v>0</v>
      </c>
      <c r="D175" s="22">
        <v>17.736099243164063</v>
      </c>
      <c r="E175" s="23">
        <v>121.69999694824219</v>
      </c>
      <c r="F175" s="23">
        <v>50.161984674632549</v>
      </c>
      <c r="G175" s="23">
        <v>-66.461215484887362</v>
      </c>
      <c r="H175" s="23">
        <v>0</v>
      </c>
      <c r="I175" s="23">
        <v>0</v>
      </c>
      <c r="J175" s="23">
        <v>0</v>
      </c>
      <c r="K175" s="23">
        <v>0</v>
      </c>
      <c r="L175" s="24">
        <v>0.6427147388458252</v>
      </c>
      <c r="M175" s="20">
        <v>25569.002476377314</v>
      </c>
      <c r="N175" s="22">
        <v>19.530181884765625</v>
      </c>
      <c r="O175" s="25">
        <v>0</v>
      </c>
      <c r="P175" s="26">
        <v>9.8831806182861328</v>
      </c>
      <c r="Q175" s="27">
        <v>-163.85078430175781</v>
      </c>
      <c r="R175" s="27">
        <v>24.222900390625</v>
      </c>
      <c r="S175" s="22">
        <v>19.472991943359375</v>
      </c>
      <c r="T175" s="25">
        <v>1.953676575794816E-3</v>
      </c>
      <c r="U175" s="28">
        <v>8.500300407409668</v>
      </c>
      <c r="V175" s="29">
        <v>92.619819641113281</v>
      </c>
      <c r="W175" s="30">
        <v>144.13665771484375</v>
      </c>
      <c r="X175" s="22">
        <v>19.530181884765625</v>
      </c>
      <c r="Y175" s="31">
        <v>15.479999542236328</v>
      </c>
    </row>
    <row r="176" spans="1:25" hidden="1" x14ac:dyDescent="0.25">
      <c r="A176" s="20">
        <v>45926.801188796293</v>
      </c>
      <c r="B176" s="21">
        <v>-9.0999998152256012E-2</v>
      </c>
      <c r="C176" s="21">
        <v>0</v>
      </c>
      <c r="D176" s="22">
        <v>17.736099243164063</v>
      </c>
      <c r="E176" s="23">
        <v>134.80000305175781</v>
      </c>
      <c r="F176" s="23">
        <v>50.161984674632549</v>
      </c>
      <c r="G176" s="23">
        <v>-66.461215484887362</v>
      </c>
      <c r="H176" s="23">
        <v>0</v>
      </c>
      <c r="I176" s="23">
        <v>0</v>
      </c>
      <c r="J176" s="23">
        <v>0</v>
      </c>
      <c r="K176" s="23">
        <v>0</v>
      </c>
      <c r="L176" s="24">
        <v>0.6427147388458252</v>
      </c>
      <c r="M176" s="20">
        <v>25569.002487986112</v>
      </c>
      <c r="N176" s="22">
        <v>19.530181884765625</v>
      </c>
      <c r="O176" s="25">
        <v>0</v>
      </c>
      <c r="P176" s="26">
        <v>9.8831806182861328</v>
      </c>
      <c r="Q176" s="27">
        <v>-163.85078430175781</v>
      </c>
      <c r="R176" s="27">
        <v>24.222900390625</v>
      </c>
      <c r="S176" s="22">
        <v>19.472991943359375</v>
      </c>
      <c r="T176" s="25">
        <v>1.953676575794816E-3</v>
      </c>
      <c r="U176" s="28">
        <v>8.500300407409668</v>
      </c>
      <c r="V176" s="29">
        <v>92.619819641113281</v>
      </c>
      <c r="W176" s="30">
        <v>144.13665771484375</v>
      </c>
      <c r="X176" s="22">
        <v>19.530181884765625</v>
      </c>
      <c r="Y176" s="31">
        <v>15.479999542236328</v>
      </c>
    </row>
    <row r="177" spans="1:25" hidden="1" x14ac:dyDescent="0.25">
      <c r="A177" s="20">
        <v>45926.80120047454</v>
      </c>
      <c r="B177" s="21">
        <v>-8.6999997496604919E-2</v>
      </c>
      <c r="C177" s="21">
        <v>0</v>
      </c>
      <c r="D177" s="22">
        <v>17.736099243164063</v>
      </c>
      <c r="E177" s="23">
        <v>157.80000305175781</v>
      </c>
      <c r="F177" s="23">
        <v>50.161984674632549</v>
      </c>
      <c r="G177" s="23">
        <v>-66.461215484887362</v>
      </c>
      <c r="H177" s="23">
        <v>0</v>
      </c>
      <c r="I177" s="23">
        <v>0</v>
      </c>
      <c r="J177" s="23">
        <v>0</v>
      </c>
      <c r="K177" s="23">
        <v>0</v>
      </c>
      <c r="L177" s="24">
        <v>0.6427147388458252</v>
      </c>
      <c r="M177" s="20">
        <v>25569.002499652779</v>
      </c>
      <c r="N177" s="22">
        <v>19.530181884765625</v>
      </c>
      <c r="O177" s="25">
        <v>0</v>
      </c>
      <c r="P177" s="26">
        <v>9.8831806182861328</v>
      </c>
      <c r="Q177" s="27">
        <v>-163.85078430175781</v>
      </c>
      <c r="R177" s="27">
        <v>24.222900390625</v>
      </c>
      <c r="S177" s="22">
        <v>19.472991943359375</v>
      </c>
      <c r="T177" s="25">
        <v>1.953676575794816E-3</v>
      </c>
      <c r="U177" s="28">
        <v>8.500300407409668</v>
      </c>
      <c r="V177" s="29">
        <v>92.619819641113281</v>
      </c>
      <c r="W177" s="30">
        <v>144.13665771484375</v>
      </c>
      <c r="X177" s="22">
        <v>19.530181884765625</v>
      </c>
      <c r="Y177" s="31">
        <v>15.479999542236328</v>
      </c>
    </row>
    <row r="178" spans="1:25" hidden="1" x14ac:dyDescent="0.25">
      <c r="A178" s="20">
        <v>45926.801212094906</v>
      </c>
      <c r="B178" s="21">
        <v>-0.10000000149011612</v>
      </c>
      <c r="C178" s="21">
        <v>0</v>
      </c>
      <c r="D178" s="22">
        <v>17.757684707641602</v>
      </c>
      <c r="E178" s="23">
        <v>178</v>
      </c>
      <c r="F178" s="23">
        <v>50.161984674632549</v>
      </c>
      <c r="G178" s="23">
        <v>-66.461215484887362</v>
      </c>
      <c r="H178" s="23">
        <v>0</v>
      </c>
      <c r="I178" s="23">
        <v>0</v>
      </c>
      <c r="J178" s="23">
        <v>0</v>
      </c>
      <c r="K178" s="23">
        <v>0</v>
      </c>
      <c r="L178" s="24">
        <v>0.6427147388458252</v>
      </c>
      <c r="M178" s="20">
        <v>25569.002511273149</v>
      </c>
      <c r="N178" s="22">
        <v>19.530181884765625</v>
      </c>
      <c r="O178" s="25">
        <v>0</v>
      </c>
      <c r="P178" s="26">
        <v>9.8831806182861328</v>
      </c>
      <c r="Q178" s="27">
        <v>-163.85078430175781</v>
      </c>
      <c r="R178" s="27">
        <v>24.222900390625</v>
      </c>
      <c r="S178" s="22">
        <v>19.472991943359375</v>
      </c>
      <c r="T178" s="25">
        <v>1.953676575794816E-3</v>
      </c>
      <c r="U178" s="28">
        <v>8.500300407409668</v>
      </c>
      <c r="V178" s="29">
        <v>92.619819641113281</v>
      </c>
      <c r="W178" s="30">
        <v>144.13665771484375</v>
      </c>
      <c r="X178" s="22">
        <v>19.530181884765625</v>
      </c>
      <c r="Y178" s="31">
        <v>15.479999542236328</v>
      </c>
    </row>
    <row r="179" spans="1:25" hidden="1" x14ac:dyDescent="0.25">
      <c r="A179" s="20">
        <v>45926.801223738425</v>
      </c>
      <c r="B179" s="21">
        <v>-8.9000001549720764E-2</v>
      </c>
      <c r="C179" s="21">
        <v>0</v>
      </c>
      <c r="D179" s="22">
        <v>17.757684707641602</v>
      </c>
      <c r="E179" s="23">
        <v>162.10000610351563</v>
      </c>
      <c r="F179" s="23">
        <v>50.161984674632549</v>
      </c>
      <c r="G179" s="23">
        <v>-66.461215484887362</v>
      </c>
      <c r="H179" s="23">
        <v>0</v>
      </c>
      <c r="I179" s="23">
        <v>0</v>
      </c>
      <c r="J179" s="23">
        <v>0</v>
      </c>
      <c r="K179" s="23">
        <v>0</v>
      </c>
      <c r="L179" s="24">
        <v>0.64203661680221558</v>
      </c>
      <c r="M179" s="20">
        <v>25569.002522916668</v>
      </c>
      <c r="N179" s="22">
        <v>19.486846923828125</v>
      </c>
      <c r="O179" s="25">
        <v>0</v>
      </c>
      <c r="P179" s="26">
        <v>9.8222179412841797</v>
      </c>
      <c r="Q179" s="27">
        <v>-160.28404235839844</v>
      </c>
      <c r="R179" s="27">
        <v>66.642333984375</v>
      </c>
      <c r="S179" s="22">
        <v>19.424102783203125</v>
      </c>
      <c r="T179" s="25">
        <v>3.7061951588839293E-3</v>
      </c>
      <c r="U179" s="28">
        <v>8.5260448455810547</v>
      </c>
      <c r="V179" s="29">
        <v>92.819793701171875</v>
      </c>
      <c r="W179" s="30">
        <v>144.45680236816406</v>
      </c>
      <c r="X179" s="22">
        <v>19.486846923828125</v>
      </c>
      <c r="Y179" s="31">
        <v>15.498000144958496</v>
      </c>
    </row>
    <row r="180" spans="1:25" hidden="1" x14ac:dyDescent="0.25">
      <c r="A180" s="20">
        <v>45926.801235405095</v>
      </c>
      <c r="B180" s="21">
        <v>-8.9000001549720764E-2</v>
      </c>
      <c r="C180" s="21">
        <v>0</v>
      </c>
      <c r="D180" s="22">
        <v>17.757684707641602</v>
      </c>
      <c r="E180" s="23">
        <v>128.10000610351563</v>
      </c>
      <c r="F180" s="23">
        <v>50.161984674632549</v>
      </c>
      <c r="G180" s="23">
        <v>-66.461215484887362</v>
      </c>
      <c r="H180" s="23">
        <v>0</v>
      </c>
      <c r="I180" s="23">
        <v>0</v>
      </c>
      <c r="J180" s="23">
        <v>0</v>
      </c>
      <c r="K180" s="23">
        <v>0</v>
      </c>
      <c r="L180" s="24">
        <v>0.64203661680221558</v>
      </c>
      <c r="M180" s="20">
        <v>25569.002534583335</v>
      </c>
      <c r="N180" s="22">
        <v>19.486846923828125</v>
      </c>
      <c r="O180" s="25">
        <v>0</v>
      </c>
      <c r="P180" s="26">
        <v>9.8222179412841797</v>
      </c>
      <c r="Q180" s="27">
        <v>-160.28404235839844</v>
      </c>
      <c r="R180" s="27">
        <v>66.642333984375</v>
      </c>
      <c r="S180" s="22">
        <v>19.424102783203125</v>
      </c>
      <c r="T180" s="25">
        <v>3.7061951588839293E-3</v>
      </c>
      <c r="U180" s="28">
        <v>8.5260448455810547</v>
      </c>
      <c r="V180" s="29">
        <v>92.819793701171875</v>
      </c>
      <c r="W180" s="30">
        <v>144.45680236816406</v>
      </c>
      <c r="X180" s="22">
        <v>19.486846923828125</v>
      </c>
      <c r="Y180" s="31">
        <v>15.498000144958496</v>
      </c>
    </row>
    <row r="181" spans="1:25" hidden="1" x14ac:dyDescent="0.25">
      <c r="A181" s="20">
        <v>45926.801247025462</v>
      </c>
      <c r="B181" s="21">
        <v>-8.3999998867511749E-2</v>
      </c>
      <c r="C181" s="21">
        <v>0</v>
      </c>
      <c r="D181" s="22">
        <v>17.757684707641602</v>
      </c>
      <c r="E181" s="23">
        <v>155.80000305175781</v>
      </c>
      <c r="F181" s="23">
        <v>50.161984674632549</v>
      </c>
      <c r="G181" s="23">
        <v>-66.461215484887362</v>
      </c>
      <c r="H181" s="23">
        <v>0</v>
      </c>
      <c r="I181" s="23">
        <v>0</v>
      </c>
      <c r="J181" s="23">
        <v>0</v>
      </c>
      <c r="K181" s="23">
        <v>0</v>
      </c>
      <c r="L181" s="24">
        <v>0.64203661680221558</v>
      </c>
      <c r="M181" s="20">
        <v>25569.002546203705</v>
      </c>
      <c r="N181" s="22">
        <v>19.486846923828125</v>
      </c>
      <c r="O181" s="25">
        <v>0</v>
      </c>
      <c r="P181" s="26">
        <v>9.8222179412841797</v>
      </c>
      <c r="Q181" s="27">
        <v>-160.28404235839844</v>
      </c>
      <c r="R181" s="27">
        <v>66.642333984375</v>
      </c>
      <c r="S181" s="22">
        <v>19.424102783203125</v>
      </c>
      <c r="T181" s="25">
        <v>3.7061951588839293E-3</v>
      </c>
      <c r="U181" s="28">
        <v>8.5260448455810547</v>
      </c>
      <c r="V181" s="29">
        <v>92.819793701171875</v>
      </c>
      <c r="W181" s="30">
        <v>144.45680236816406</v>
      </c>
      <c r="X181" s="22">
        <v>19.486846923828125</v>
      </c>
      <c r="Y181" s="31">
        <v>15.498000144958496</v>
      </c>
    </row>
    <row r="182" spans="1:25" hidden="1" x14ac:dyDescent="0.25">
      <c r="A182" s="20">
        <v>45926.801258692132</v>
      </c>
      <c r="B182" s="21">
        <v>-8.7999999523162842E-2</v>
      </c>
      <c r="C182" s="21">
        <v>0</v>
      </c>
      <c r="D182" s="22">
        <v>17.757684707641602</v>
      </c>
      <c r="E182" s="23">
        <v>210.39999389648438</v>
      </c>
      <c r="F182" s="23">
        <v>50.161984674632549</v>
      </c>
      <c r="G182" s="23">
        <v>-66.461215484887362</v>
      </c>
      <c r="H182" s="23">
        <v>0</v>
      </c>
      <c r="I182" s="23">
        <v>0</v>
      </c>
      <c r="J182" s="23">
        <v>0</v>
      </c>
      <c r="K182" s="23">
        <v>0</v>
      </c>
      <c r="L182" s="24">
        <v>0.64203661680221558</v>
      </c>
      <c r="M182" s="20">
        <v>25569.002557870372</v>
      </c>
      <c r="N182" s="22">
        <v>19.486846923828125</v>
      </c>
      <c r="O182" s="25">
        <v>0</v>
      </c>
      <c r="P182" s="26">
        <v>9.8222179412841797</v>
      </c>
      <c r="Q182" s="27">
        <v>-160.28404235839844</v>
      </c>
      <c r="R182" s="27">
        <v>66.642333984375</v>
      </c>
      <c r="S182" s="22">
        <v>19.424102783203125</v>
      </c>
      <c r="T182" s="25">
        <v>3.7061951588839293E-3</v>
      </c>
      <c r="U182" s="28">
        <v>8.5260448455810547</v>
      </c>
      <c r="V182" s="29">
        <v>92.819793701171875</v>
      </c>
      <c r="W182" s="30">
        <v>144.45680236816406</v>
      </c>
      <c r="X182" s="22">
        <v>19.486846923828125</v>
      </c>
      <c r="Y182" s="31">
        <v>15.498000144958496</v>
      </c>
    </row>
    <row r="183" spans="1:25" hidden="1" x14ac:dyDescent="0.25">
      <c r="A183" s="20">
        <v>45926.801270335651</v>
      </c>
      <c r="B183" s="21">
        <v>-8.3999998867511749E-2</v>
      </c>
      <c r="C183" s="21">
        <v>0</v>
      </c>
      <c r="D183" s="22">
        <v>17.77778434753418</v>
      </c>
      <c r="E183" s="23">
        <v>221.39999389648438</v>
      </c>
      <c r="F183" s="23">
        <v>50.161984674632549</v>
      </c>
      <c r="G183" s="23">
        <v>-66.461215484887362</v>
      </c>
      <c r="H183" s="23">
        <v>0</v>
      </c>
      <c r="I183" s="23">
        <v>0</v>
      </c>
      <c r="J183" s="23">
        <v>0</v>
      </c>
      <c r="K183" s="23">
        <v>0</v>
      </c>
      <c r="L183" s="24">
        <v>0.64203661680221558</v>
      </c>
      <c r="M183" s="20">
        <v>25569.00256951389</v>
      </c>
      <c r="N183" s="22">
        <v>19.486846923828125</v>
      </c>
      <c r="O183" s="25">
        <v>0</v>
      </c>
      <c r="P183" s="26">
        <v>9.8222179412841797</v>
      </c>
      <c r="Q183" s="27">
        <v>-160.28404235839844</v>
      </c>
      <c r="R183" s="27">
        <v>66.642333984375</v>
      </c>
      <c r="S183" s="22">
        <v>19.424102783203125</v>
      </c>
      <c r="T183" s="25">
        <v>3.7061951588839293E-3</v>
      </c>
      <c r="U183" s="28">
        <v>8.5260448455810547</v>
      </c>
      <c r="V183" s="29">
        <v>92.819793701171875</v>
      </c>
      <c r="W183" s="30">
        <v>144.45680236816406</v>
      </c>
      <c r="X183" s="22">
        <v>19.486846923828125</v>
      </c>
      <c r="Y183" s="31">
        <v>15.498000144958496</v>
      </c>
    </row>
    <row r="184" spans="1:25" hidden="1" x14ac:dyDescent="0.25">
      <c r="A184" s="20">
        <v>45926.801281990738</v>
      </c>
      <c r="B184" s="21">
        <v>-8.6000002920627594E-2</v>
      </c>
      <c r="C184" s="21">
        <v>0.23180130124092102</v>
      </c>
      <c r="D184" s="22">
        <v>17.77778434753418</v>
      </c>
      <c r="E184" s="23">
        <v>211.39999389648438</v>
      </c>
      <c r="F184" s="23">
        <v>50.161984674632549</v>
      </c>
      <c r="G184" s="23">
        <v>-66.461215484887362</v>
      </c>
      <c r="H184" s="23">
        <v>50.161984508073864</v>
      </c>
      <c r="I184" s="23">
        <v>-66.461214406625018</v>
      </c>
      <c r="J184" s="23">
        <v>-1.8526686355471611E-2</v>
      </c>
      <c r="K184" s="23">
        <v>7.7046774327754974E-2</v>
      </c>
      <c r="L184" s="24">
        <v>0.64203661680221558</v>
      </c>
      <c r="M184" s="20">
        <v>25569.002581168981</v>
      </c>
      <c r="N184" s="22">
        <v>19.486846923828125</v>
      </c>
      <c r="O184" s="25">
        <v>0</v>
      </c>
      <c r="P184" s="26">
        <v>9.8222179412841797</v>
      </c>
      <c r="Q184" s="27">
        <v>-160.28404235839844</v>
      </c>
      <c r="R184" s="27">
        <v>66.642333984375</v>
      </c>
      <c r="S184" s="22">
        <v>19.424102783203125</v>
      </c>
      <c r="T184" s="25">
        <v>3.7061951588839293E-3</v>
      </c>
      <c r="U184" s="28">
        <v>8.5260448455810547</v>
      </c>
      <c r="V184" s="29">
        <v>92.819793701171875</v>
      </c>
      <c r="W184" s="30">
        <v>144.45680236816406</v>
      </c>
      <c r="X184" s="22">
        <v>19.486846923828125</v>
      </c>
      <c r="Y184" s="31">
        <v>15.498000144958496</v>
      </c>
    </row>
    <row r="185" spans="1:25" hidden="1" x14ac:dyDescent="0.25">
      <c r="A185" s="20">
        <v>45926.801293657409</v>
      </c>
      <c r="B185" s="21">
        <v>1.0000000474974513E-3</v>
      </c>
      <c r="C185" s="21">
        <v>0.31106790900230408</v>
      </c>
      <c r="D185" s="22">
        <v>17.77778434753418</v>
      </c>
      <c r="E185" s="23">
        <v>208.60000610351563</v>
      </c>
      <c r="F185" s="23">
        <v>50.161984674632549</v>
      </c>
      <c r="G185" s="23">
        <v>-66.461215484887362</v>
      </c>
      <c r="H185" s="23">
        <v>50.161984576247683</v>
      </c>
      <c r="I185" s="23">
        <v>-66.461213194631469</v>
      </c>
      <c r="J185" s="23">
        <v>-1.0943560861051083E-2</v>
      </c>
      <c r="K185" s="23">
        <v>0.16364926099777222</v>
      </c>
      <c r="L185" s="24">
        <v>0.64203661680221558</v>
      </c>
      <c r="M185" s="20">
        <v>25569.002592835648</v>
      </c>
      <c r="N185" s="22">
        <v>19.443145751953125</v>
      </c>
      <c r="O185" s="25">
        <v>0</v>
      </c>
      <c r="P185" s="26">
        <v>8.3239336013793945</v>
      </c>
      <c r="Q185" s="27">
        <v>-73.208808898925781</v>
      </c>
      <c r="R185" s="27">
        <v>378.5272216796875</v>
      </c>
      <c r="S185" s="22">
        <v>19.28582763671875</v>
      </c>
      <c r="T185" s="25">
        <v>0</v>
      </c>
      <c r="U185" s="28">
        <v>6.8838911056518555</v>
      </c>
      <c r="V185" s="29">
        <v>74.876594543457031</v>
      </c>
      <c r="W185" s="30">
        <v>116.53875732421875</v>
      </c>
      <c r="X185" s="22">
        <v>19.443145751953125</v>
      </c>
      <c r="Y185" s="31">
        <v>15.498000144958496</v>
      </c>
    </row>
    <row r="186" spans="1:25" hidden="1" x14ac:dyDescent="0.25">
      <c r="A186" s="20">
        <v>45926.801305312503</v>
      </c>
      <c r="B186" s="21">
        <v>-7.0000002160668373E-3</v>
      </c>
      <c r="C186" s="21">
        <v>0.23805560171604156</v>
      </c>
      <c r="D186" s="22">
        <v>17.77778434753418</v>
      </c>
      <c r="E186" s="23">
        <v>211.69999694824219</v>
      </c>
      <c r="F186" s="23">
        <v>50.161984674632549</v>
      </c>
      <c r="G186" s="23">
        <v>-66.461215484887362</v>
      </c>
      <c r="H186" s="23">
        <v>50.161983306917705</v>
      </c>
      <c r="I186" s="23">
        <v>-66.461210953922361</v>
      </c>
      <c r="J186" s="23">
        <v>-0.15213389694690704</v>
      </c>
      <c r="K186" s="23">
        <v>0.32375818490982056</v>
      </c>
      <c r="L186" s="24">
        <v>0.64203661680221558</v>
      </c>
      <c r="M186" s="20">
        <v>25569.002604490739</v>
      </c>
      <c r="N186" s="22">
        <v>19.443145751953125</v>
      </c>
      <c r="O186" s="25">
        <v>0</v>
      </c>
      <c r="P186" s="26">
        <v>8.3239336013793945</v>
      </c>
      <c r="Q186" s="27">
        <v>-73.208808898925781</v>
      </c>
      <c r="R186" s="27">
        <v>378.5272216796875</v>
      </c>
      <c r="S186" s="22">
        <v>19.28582763671875</v>
      </c>
      <c r="T186" s="25">
        <v>0</v>
      </c>
      <c r="U186" s="28">
        <v>6.8838911056518555</v>
      </c>
      <c r="V186" s="29">
        <v>74.876594543457031</v>
      </c>
      <c r="W186" s="30">
        <v>116.53875732421875</v>
      </c>
      <c r="X186" s="22">
        <v>19.443145751953125</v>
      </c>
      <c r="Y186" s="31">
        <v>15.498000144958496</v>
      </c>
    </row>
    <row r="187" spans="1:25" hidden="1" x14ac:dyDescent="0.25">
      <c r="A187" s="20">
        <v>45926.801316990743</v>
      </c>
      <c r="B187" s="21">
        <v>1.2000000104308128E-2</v>
      </c>
      <c r="C187" s="21">
        <v>0.22108134627342224</v>
      </c>
      <c r="D187" s="22">
        <v>17.77778434753418</v>
      </c>
      <c r="E187" s="23">
        <v>219.10000610351563</v>
      </c>
      <c r="F187" s="23">
        <v>50.161984674632549</v>
      </c>
      <c r="G187" s="23">
        <v>-66.461215484887362</v>
      </c>
      <c r="H187" s="23">
        <v>50.161984284621283</v>
      </c>
      <c r="I187" s="23">
        <v>-66.461211220898548</v>
      </c>
      <c r="J187" s="23">
        <v>-4.3381795287132263E-2</v>
      </c>
      <c r="K187" s="23">
        <v>0.30468150973320007</v>
      </c>
      <c r="L187" s="24">
        <v>0.64203661680221558</v>
      </c>
      <c r="M187" s="20">
        <v>25569.002616168982</v>
      </c>
      <c r="N187" s="22">
        <v>19.443145751953125</v>
      </c>
      <c r="O187" s="25">
        <v>0</v>
      </c>
      <c r="P187" s="26">
        <v>8.3239336013793945</v>
      </c>
      <c r="Q187" s="27">
        <v>-73.208808898925781</v>
      </c>
      <c r="R187" s="27">
        <v>378.5272216796875</v>
      </c>
      <c r="S187" s="22">
        <v>19.28582763671875</v>
      </c>
      <c r="T187" s="25">
        <v>0</v>
      </c>
      <c r="U187" s="28">
        <v>6.8838911056518555</v>
      </c>
      <c r="V187" s="29">
        <v>74.876594543457031</v>
      </c>
      <c r="W187" s="30">
        <v>116.53875732421875</v>
      </c>
      <c r="X187" s="22">
        <v>19.443145751953125</v>
      </c>
      <c r="Y187" s="31">
        <v>15.498000144958496</v>
      </c>
    </row>
    <row r="188" spans="1:25" hidden="1" x14ac:dyDescent="0.25">
      <c r="A188" s="20">
        <v>45926.801328576388</v>
      </c>
      <c r="B188" s="21">
        <v>7.5999997556209564E-2</v>
      </c>
      <c r="C188" s="21">
        <v>17.631450653076172</v>
      </c>
      <c r="D188" s="22">
        <v>17.834098815917969</v>
      </c>
      <c r="E188" s="23">
        <v>213.80000305175781</v>
      </c>
      <c r="F188" s="23">
        <v>50.161984674632549</v>
      </c>
      <c r="G188" s="23">
        <v>-66.461215484887362</v>
      </c>
      <c r="H188" s="23">
        <v>50.161983239485266</v>
      </c>
      <c r="I188" s="23">
        <v>-66.461214549893384</v>
      </c>
      <c r="J188" s="23">
        <v>-0.15963456034660339</v>
      </c>
      <c r="K188" s="23">
        <v>6.6809594631195068E-2</v>
      </c>
      <c r="L188" s="24">
        <v>0.64203661680221558</v>
      </c>
      <c r="M188" s="20">
        <v>25569.002627766204</v>
      </c>
      <c r="N188" s="22">
        <v>19.443145751953125</v>
      </c>
      <c r="O188" s="25">
        <v>0</v>
      </c>
      <c r="P188" s="26">
        <v>8.3239336013793945</v>
      </c>
      <c r="Q188" s="27">
        <v>-73.208808898925781</v>
      </c>
      <c r="R188" s="27">
        <v>378.5272216796875</v>
      </c>
      <c r="S188" s="22">
        <v>19.28582763671875</v>
      </c>
      <c r="T188" s="25">
        <v>0</v>
      </c>
      <c r="U188" s="28">
        <v>6.8838911056518555</v>
      </c>
      <c r="V188" s="29">
        <v>74.876594543457031</v>
      </c>
      <c r="W188" s="30">
        <v>116.53875732421875</v>
      </c>
      <c r="X188" s="22">
        <v>19.443145751953125</v>
      </c>
      <c r="Y188" s="31">
        <v>15.498000144958496</v>
      </c>
    </row>
    <row r="189" spans="1:25" hidden="1" x14ac:dyDescent="0.25">
      <c r="A189" s="20">
        <v>45926.801340219907</v>
      </c>
      <c r="B189" s="21">
        <v>-1.7000000923871994E-2</v>
      </c>
      <c r="C189" s="21">
        <v>16.75181770324707</v>
      </c>
      <c r="D189" s="22">
        <v>17.834098815917969</v>
      </c>
      <c r="E189" s="23">
        <v>204.10000610351563</v>
      </c>
      <c r="F189" s="23">
        <v>50.161984674632549</v>
      </c>
      <c r="G189" s="23">
        <v>-66.461215484887362</v>
      </c>
      <c r="H189" s="23">
        <v>50.161983895891289</v>
      </c>
      <c r="I189" s="23">
        <v>-66.46121598171419</v>
      </c>
      <c r="J189" s="23">
        <v>-8.6621090769767761E-2</v>
      </c>
      <c r="K189" s="23">
        <v>-3.5500548779964447E-2</v>
      </c>
      <c r="L189" s="24">
        <v>0.64203661680221558</v>
      </c>
      <c r="M189" s="20">
        <v>25569.00263939815</v>
      </c>
      <c r="N189" s="22">
        <v>19.443145751953125</v>
      </c>
      <c r="O189" s="25">
        <v>0</v>
      </c>
      <c r="P189" s="26">
        <v>8.3239336013793945</v>
      </c>
      <c r="Q189" s="27">
        <v>-73.208808898925781</v>
      </c>
      <c r="R189" s="27">
        <v>378.5272216796875</v>
      </c>
      <c r="S189" s="22">
        <v>19.28582763671875</v>
      </c>
      <c r="T189" s="25">
        <v>0</v>
      </c>
      <c r="U189" s="28">
        <v>6.8838911056518555</v>
      </c>
      <c r="V189" s="29">
        <v>74.876594543457031</v>
      </c>
      <c r="W189" s="30">
        <v>116.53875732421875</v>
      </c>
      <c r="X189" s="22">
        <v>19.443145751953125</v>
      </c>
      <c r="Y189" s="31">
        <v>15.498000144958496</v>
      </c>
    </row>
    <row r="190" spans="1:25" hidden="1" x14ac:dyDescent="0.25">
      <c r="A190" s="20">
        <v>45926.80135184028</v>
      </c>
      <c r="B190" s="21">
        <v>5.9000000357627869E-2</v>
      </c>
      <c r="C190" s="21">
        <v>15.330173492431641</v>
      </c>
      <c r="D190" s="22">
        <v>17.834098815917969</v>
      </c>
      <c r="E190" s="23">
        <v>205.39999389648438</v>
      </c>
      <c r="F190" s="23">
        <v>50.161984674632549</v>
      </c>
      <c r="G190" s="23">
        <v>-66.461215484887362</v>
      </c>
      <c r="H190" s="23">
        <v>50.161985785892632</v>
      </c>
      <c r="I190" s="23">
        <v>-66.461214269517953</v>
      </c>
      <c r="J190" s="23">
        <v>0.12360788881778717</v>
      </c>
      <c r="K190" s="23">
        <v>8.6843699216842651E-2</v>
      </c>
      <c r="L190" s="24">
        <v>0.64203661680221558</v>
      </c>
      <c r="M190" s="20">
        <v>25569.00265101852</v>
      </c>
      <c r="N190" s="22">
        <v>19.443145751953125</v>
      </c>
      <c r="O190" s="25">
        <v>0</v>
      </c>
      <c r="P190" s="26">
        <v>8.3239336013793945</v>
      </c>
      <c r="Q190" s="27">
        <v>-73.208808898925781</v>
      </c>
      <c r="R190" s="27">
        <v>378.5272216796875</v>
      </c>
      <c r="S190" s="22">
        <v>19.28582763671875</v>
      </c>
      <c r="T190" s="25">
        <v>0</v>
      </c>
      <c r="U190" s="28">
        <v>6.8838911056518555</v>
      </c>
      <c r="V190" s="29">
        <v>74.876594543457031</v>
      </c>
      <c r="W190" s="30">
        <v>116.53875732421875</v>
      </c>
      <c r="X190" s="22">
        <v>19.443145751953125</v>
      </c>
      <c r="Y190" s="31">
        <v>15.498000144958496</v>
      </c>
    </row>
    <row r="191" spans="1:25" hidden="1" x14ac:dyDescent="0.25">
      <c r="A191" s="20">
        <v>45926.801363483799</v>
      </c>
      <c r="B191" s="21">
        <v>-3.0000000260770321E-3</v>
      </c>
      <c r="C191" s="21">
        <v>14.803386688232422</v>
      </c>
      <c r="D191" s="22">
        <v>17.834098815917969</v>
      </c>
      <c r="E191" s="23">
        <v>200.5</v>
      </c>
      <c r="F191" s="23">
        <v>50.161984674632549</v>
      </c>
      <c r="G191" s="23">
        <v>-66.461215484887362</v>
      </c>
      <c r="H191" s="23">
        <v>50.161988807828493</v>
      </c>
      <c r="I191" s="23">
        <v>-66.461211857372277</v>
      </c>
      <c r="J191" s="23">
        <v>0.45974442362785339</v>
      </c>
      <c r="K191" s="23">
        <v>0.2592025101184845</v>
      </c>
      <c r="L191" s="24">
        <v>0.64203661680221558</v>
      </c>
      <c r="M191" s="20">
        <v>25569.002662673611</v>
      </c>
      <c r="N191" s="22">
        <v>19.051910400390625</v>
      </c>
      <c r="O191" s="25">
        <v>0</v>
      </c>
      <c r="P191" s="26">
        <v>8.0941991806030273</v>
      </c>
      <c r="Q191" s="27">
        <v>-59.781074523925781</v>
      </c>
      <c r="R191" s="27">
        <v>339.52191162109375</v>
      </c>
      <c r="S191" s="22">
        <v>18.349212646484375</v>
      </c>
      <c r="T191" s="25">
        <v>9.5850834622979164E-3</v>
      </c>
      <c r="U191" s="28">
        <v>7.3672127723693848</v>
      </c>
      <c r="V191" s="29">
        <v>79.505767822265625</v>
      </c>
      <c r="W191" s="30">
        <v>123.81156921386719</v>
      </c>
      <c r="X191" s="22">
        <v>19.051910400390625</v>
      </c>
      <c r="Y191" s="31">
        <v>15.498000144958496</v>
      </c>
    </row>
    <row r="192" spans="1:25" hidden="1" x14ac:dyDescent="0.25">
      <c r="A192" s="20">
        <v>45926.801375081021</v>
      </c>
      <c r="B192" s="21">
        <v>2.500000037252903E-2</v>
      </c>
      <c r="C192" s="21">
        <v>13.643353462219238</v>
      </c>
      <c r="D192" s="22">
        <v>17.834098815917969</v>
      </c>
      <c r="E192" s="23">
        <v>205.19999694824219</v>
      </c>
      <c r="F192" s="23">
        <v>50.161984674632549</v>
      </c>
      <c r="G192" s="23">
        <v>-66.461215484887362</v>
      </c>
      <c r="H192" s="23">
        <v>50.161985625315396</v>
      </c>
      <c r="I192" s="23">
        <v>-66.461214661516053</v>
      </c>
      <c r="J192" s="23">
        <v>0.10574652999639511</v>
      </c>
      <c r="K192" s="23">
        <v>5.8833643794059753E-2</v>
      </c>
      <c r="L192" s="24">
        <v>0.64203661680221558</v>
      </c>
      <c r="M192" s="20">
        <v>25569.00267425926</v>
      </c>
      <c r="N192" s="22">
        <v>19.051910400390625</v>
      </c>
      <c r="O192" s="25">
        <v>0</v>
      </c>
      <c r="P192" s="26">
        <v>8.0941991806030273</v>
      </c>
      <c r="Q192" s="27">
        <v>-59.781074523925781</v>
      </c>
      <c r="R192" s="27">
        <v>339.52191162109375</v>
      </c>
      <c r="S192" s="22">
        <v>18.349212646484375</v>
      </c>
      <c r="T192" s="25">
        <v>9.5850834622979164E-3</v>
      </c>
      <c r="U192" s="28">
        <v>7.3672127723693848</v>
      </c>
      <c r="V192" s="29">
        <v>79.505767822265625</v>
      </c>
      <c r="W192" s="30">
        <v>123.81156921386719</v>
      </c>
      <c r="X192" s="22">
        <v>19.051910400390625</v>
      </c>
      <c r="Y192" s="31">
        <v>15.498000144958496</v>
      </c>
    </row>
    <row r="193" spans="1:25" hidden="1" x14ac:dyDescent="0.25">
      <c r="A193" s="20">
        <v>45926.801386724539</v>
      </c>
      <c r="B193" s="21">
        <v>-1.0000000474974513E-3</v>
      </c>
      <c r="C193" s="21">
        <v>13.155413627624512</v>
      </c>
      <c r="D193" s="22">
        <v>17.831165313720703</v>
      </c>
      <c r="E193" s="23">
        <v>198.19999694824219</v>
      </c>
      <c r="F193" s="23">
        <v>50.161984674632549</v>
      </c>
      <c r="G193" s="23">
        <v>-66.461215484887362</v>
      </c>
      <c r="H193" s="23">
        <v>50.161986739038426</v>
      </c>
      <c r="I193" s="23">
        <v>-66.461213767597357</v>
      </c>
      <c r="J193" s="23">
        <v>0.22962836921215057</v>
      </c>
      <c r="K193" s="23">
        <v>0.12270821630954742</v>
      </c>
      <c r="L193" s="24">
        <v>0.64203661680221558</v>
      </c>
      <c r="M193" s="20">
        <v>25569.002685914351</v>
      </c>
      <c r="N193" s="22">
        <v>19.051910400390625</v>
      </c>
      <c r="O193" s="25">
        <v>0</v>
      </c>
      <c r="P193" s="26">
        <v>8.0941991806030273</v>
      </c>
      <c r="Q193" s="27">
        <v>-59.781074523925781</v>
      </c>
      <c r="R193" s="27">
        <v>339.52191162109375</v>
      </c>
      <c r="S193" s="22">
        <v>18.349212646484375</v>
      </c>
      <c r="T193" s="25">
        <v>9.5850834622979164E-3</v>
      </c>
      <c r="U193" s="28">
        <v>7.3672127723693848</v>
      </c>
      <c r="V193" s="29">
        <v>79.505767822265625</v>
      </c>
      <c r="W193" s="30">
        <v>123.81156921386719</v>
      </c>
      <c r="X193" s="22">
        <v>19.051910400390625</v>
      </c>
      <c r="Y193" s="31">
        <v>15.498000144958496</v>
      </c>
    </row>
    <row r="194" spans="1:25" hidden="1" x14ac:dyDescent="0.25">
      <c r="A194" s="20">
        <v>45926.801398333337</v>
      </c>
      <c r="B194" s="21">
        <v>6.1999998986721039E-2</v>
      </c>
      <c r="C194" s="21">
        <v>13.295650482177734</v>
      </c>
      <c r="D194" s="22">
        <v>17.831165313720703</v>
      </c>
      <c r="E194" s="23">
        <v>200.10000610351563</v>
      </c>
      <c r="F194" s="23">
        <v>50.161984674632549</v>
      </c>
      <c r="G194" s="23">
        <v>-66.461215484887362</v>
      </c>
      <c r="H194" s="23">
        <v>50.161987032631707</v>
      </c>
      <c r="I194" s="23">
        <v>-66.461213835557601</v>
      </c>
      <c r="J194" s="23">
        <v>0.26228541135787964</v>
      </c>
      <c r="K194" s="23">
        <v>0.11785214394330978</v>
      </c>
      <c r="L194" s="24">
        <v>0.64135861396789551</v>
      </c>
      <c r="M194" s="20">
        <v>25569.002697511572</v>
      </c>
      <c r="N194" s="22">
        <v>19.051910400390625</v>
      </c>
      <c r="O194" s="25">
        <v>0</v>
      </c>
      <c r="P194" s="26">
        <v>8.0941991806030273</v>
      </c>
      <c r="Q194" s="27">
        <v>-59.781074523925781</v>
      </c>
      <c r="R194" s="27">
        <v>339.52191162109375</v>
      </c>
      <c r="S194" s="22">
        <v>18.349212646484375</v>
      </c>
      <c r="T194" s="25">
        <v>9.5850834622979164E-3</v>
      </c>
      <c r="U194" s="28">
        <v>7.3672127723693848</v>
      </c>
      <c r="V194" s="29">
        <v>79.505767822265625</v>
      </c>
      <c r="W194" s="30">
        <v>123.81156921386719</v>
      </c>
      <c r="X194" s="22">
        <v>19.051910400390625</v>
      </c>
      <c r="Y194" s="31">
        <v>15.498000144958496</v>
      </c>
    </row>
    <row r="195" spans="1:25" hidden="1" x14ac:dyDescent="0.25">
      <c r="A195" s="20">
        <v>45926.80141</v>
      </c>
      <c r="B195" s="21">
        <v>1.0999999940395355E-2</v>
      </c>
      <c r="C195" s="21">
        <v>13.375665664672852</v>
      </c>
      <c r="D195" s="22">
        <v>17.831165313720703</v>
      </c>
      <c r="E195" s="23">
        <v>193.10000610351563</v>
      </c>
      <c r="F195" s="23">
        <v>50.161984674632549</v>
      </c>
      <c r="G195" s="23">
        <v>-66.461215484887362</v>
      </c>
      <c r="H195" s="23">
        <v>50.161984277767431</v>
      </c>
      <c r="I195" s="23">
        <v>-66.461215716713141</v>
      </c>
      <c r="J195" s="23">
        <v>-4.4144172221422195E-2</v>
      </c>
      <c r="K195" s="23">
        <v>-1.6565011814236641E-2</v>
      </c>
      <c r="L195" s="24">
        <v>0.64135861396789551</v>
      </c>
      <c r="M195" s="20">
        <v>25569.002709189816</v>
      </c>
      <c r="N195" s="22">
        <v>19.051910400390625</v>
      </c>
      <c r="O195" s="25">
        <v>0</v>
      </c>
      <c r="P195" s="26">
        <v>8.0941991806030273</v>
      </c>
      <c r="Q195" s="27">
        <v>-59.781074523925781</v>
      </c>
      <c r="R195" s="27">
        <v>339.52191162109375</v>
      </c>
      <c r="S195" s="22">
        <v>18.349212646484375</v>
      </c>
      <c r="T195" s="25">
        <v>9.5850834622979164E-3</v>
      </c>
      <c r="U195" s="28">
        <v>7.3672127723693848</v>
      </c>
      <c r="V195" s="29">
        <v>79.505767822265625</v>
      </c>
      <c r="W195" s="30">
        <v>123.81156921386719</v>
      </c>
      <c r="X195" s="22">
        <v>19.051910400390625</v>
      </c>
      <c r="Y195" s="31">
        <v>15.498000144958496</v>
      </c>
    </row>
    <row r="196" spans="1:25" hidden="1" x14ac:dyDescent="0.25">
      <c r="A196" s="20">
        <v>45926.801421620374</v>
      </c>
      <c r="B196" s="21">
        <v>-1.6000000759959221E-2</v>
      </c>
      <c r="C196" s="21">
        <v>0</v>
      </c>
      <c r="D196" s="22">
        <v>17.831165313720703</v>
      </c>
      <c r="E196" s="23">
        <v>197</v>
      </c>
      <c r="F196" s="23">
        <v>50.161984674632549</v>
      </c>
      <c r="G196" s="23">
        <v>-66.461215484887362</v>
      </c>
      <c r="H196" s="23">
        <v>50.161983772651929</v>
      </c>
      <c r="I196" s="23">
        <v>-66.461215985452711</v>
      </c>
      <c r="J196" s="23">
        <v>-0.10032927244901657</v>
      </c>
      <c r="K196" s="23">
        <v>-3.5767685621976852E-2</v>
      </c>
      <c r="L196" s="24">
        <v>0.64135861396789551</v>
      </c>
      <c r="M196" s="20">
        <v>25569.002720810186</v>
      </c>
      <c r="N196" s="22">
        <v>19.051910400390625</v>
      </c>
      <c r="O196" s="25">
        <v>0</v>
      </c>
      <c r="P196" s="26">
        <v>8.0941991806030273</v>
      </c>
      <c r="Q196" s="27">
        <v>-59.781074523925781</v>
      </c>
      <c r="R196" s="27">
        <v>339.52191162109375</v>
      </c>
      <c r="S196" s="22">
        <v>18.349212646484375</v>
      </c>
      <c r="T196" s="25">
        <v>9.5850834622979164E-3</v>
      </c>
      <c r="U196" s="28">
        <v>7.3672127723693848</v>
      </c>
      <c r="V196" s="29">
        <v>79.505767822265625</v>
      </c>
      <c r="W196" s="30">
        <v>123.81156921386719</v>
      </c>
      <c r="X196" s="22">
        <v>19.051910400390625</v>
      </c>
      <c r="Y196" s="31">
        <v>15.498000144958496</v>
      </c>
    </row>
    <row r="197" spans="1:25" hidden="1" x14ac:dyDescent="0.25">
      <c r="A197" s="20">
        <v>45926.801433287037</v>
      </c>
      <c r="B197" s="21">
        <v>-3.0000000260770321E-3</v>
      </c>
      <c r="C197" s="21">
        <v>0</v>
      </c>
      <c r="D197" s="22">
        <v>17.831165313720703</v>
      </c>
      <c r="E197" s="23">
        <v>200.60000610351563</v>
      </c>
      <c r="F197" s="23">
        <v>50.161984674632549</v>
      </c>
      <c r="G197" s="23">
        <v>-66.461215484887362</v>
      </c>
      <c r="H197" s="23">
        <v>50.16198352654564</v>
      </c>
      <c r="I197" s="23">
        <v>-66.461216146046866</v>
      </c>
      <c r="J197" s="23">
        <v>-0.12770421802997589</v>
      </c>
      <c r="K197" s="23">
        <v>-4.7242868691682816E-2</v>
      </c>
      <c r="L197" s="24">
        <v>0.64135861396789551</v>
      </c>
      <c r="M197" s="20">
        <v>25569.002732465276</v>
      </c>
      <c r="N197" s="22">
        <v>17.912872314453125</v>
      </c>
      <c r="O197" s="25">
        <v>0</v>
      </c>
      <c r="P197" s="26">
        <v>8.110194206237793</v>
      </c>
      <c r="Q197" s="27">
        <v>-60.472488403320313</v>
      </c>
      <c r="R197" s="27">
        <v>328.96478271484375</v>
      </c>
      <c r="S197" s="22">
        <v>17.28448486328125</v>
      </c>
      <c r="T197" s="25">
        <v>5.8165695518255234E-3</v>
      </c>
      <c r="U197" s="28">
        <v>7.9375901222229004</v>
      </c>
      <c r="V197" s="29">
        <v>83.697158813476563</v>
      </c>
      <c r="W197" s="30">
        <v>130.53829956054688</v>
      </c>
      <c r="X197" s="22">
        <v>17.912872314453125</v>
      </c>
      <c r="Y197" s="31">
        <v>15.336000442504883</v>
      </c>
    </row>
    <row r="198" spans="1:25" hidden="1" x14ac:dyDescent="0.25">
      <c r="A198" s="20">
        <v>45926.80144491898</v>
      </c>
      <c r="B198" s="21">
        <v>-1.0999999940395355E-2</v>
      </c>
      <c r="C198" s="21">
        <v>0</v>
      </c>
      <c r="D198" s="22">
        <v>17.79449462890625</v>
      </c>
      <c r="E198" s="23">
        <v>200</v>
      </c>
      <c r="F198" s="23">
        <v>50.161984674632549</v>
      </c>
      <c r="G198" s="23">
        <v>-66.461215484887362</v>
      </c>
      <c r="H198" s="23">
        <v>50.161983875133025</v>
      </c>
      <c r="I198" s="23">
        <v>-66.461215142211955</v>
      </c>
      <c r="J198" s="23">
        <v>-8.8930077850818634E-2</v>
      </c>
      <c r="K198" s="23">
        <v>2.4485724046826363E-2</v>
      </c>
      <c r="L198" s="24">
        <v>0.64135861396789551</v>
      </c>
      <c r="M198" s="20">
        <v>25569.002744097223</v>
      </c>
      <c r="N198" s="22">
        <v>17.912872314453125</v>
      </c>
      <c r="O198" s="25">
        <v>0</v>
      </c>
      <c r="P198" s="26">
        <v>8.110194206237793</v>
      </c>
      <c r="Q198" s="27">
        <v>-60.472488403320313</v>
      </c>
      <c r="R198" s="27">
        <v>328.96478271484375</v>
      </c>
      <c r="S198" s="22">
        <v>17.28448486328125</v>
      </c>
      <c r="T198" s="25">
        <v>5.8165695518255234E-3</v>
      </c>
      <c r="U198" s="28">
        <v>7.9375901222229004</v>
      </c>
      <c r="V198" s="29">
        <v>83.697158813476563</v>
      </c>
      <c r="W198" s="30">
        <v>130.53829956054688</v>
      </c>
      <c r="X198" s="22">
        <v>17.912872314453125</v>
      </c>
      <c r="Y198" s="31">
        <v>15.336000442504883</v>
      </c>
    </row>
    <row r="199" spans="1:25" hidden="1" x14ac:dyDescent="0.25">
      <c r="A199" s="20">
        <v>45926.801456550929</v>
      </c>
      <c r="B199" s="21">
        <v>2.9999999329447746E-2</v>
      </c>
      <c r="C199" s="21">
        <v>0.23209424316883087</v>
      </c>
      <c r="D199" s="22">
        <v>17.79449462890625</v>
      </c>
      <c r="E199" s="23">
        <v>199.5</v>
      </c>
      <c r="F199" s="23">
        <v>50.161984674632549</v>
      </c>
      <c r="G199" s="23">
        <v>-66.461215484887362</v>
      </c>
      <c r="H199" s="23">
        <v>50.161983049439968</v>
      </c>
      <c r="I199" s="23">
        <v>-66.461214744687254</v>
      </c>
      <c r="J199" s="23">
        <v>-0.18077372014522552</v>
      </c>
      <c r="K199" s="23">
        <v>5.2890684455633163E-2</v>
      </c>
      <c r="L199" s="24">
        <v>0.64135861396789551</v>
      </c>
      <c r="M199" s="20">
        <v>25569.002755729165</v>
      </c>
      <c r="N199" s="22">
        <v>17.912872314453125</v>
      </c>
      <c r="O199" s="25">
        <v>0</v>
      </c>
      <c r="P199" s="26">
        <v>8.110194206237793</v>
      </c>
      <c r="Q199" s="27">
        <v>-60.472488403320313</v>
      </c>
      <c r="R199" s="27">
        <v>328.96478271484375</v>
      </c>
      <c r="S199" s="22">
        <v>17.28448486328125</v>
      </c>
      <c r="T199" s="25">
        <v>5.8165695518255234E-3</v>
      </c>
      <c r="U199" s="28">
        <v>7.9375901222229004</v>
      </c>
      <c r="V199" s="29">
        <v>83.697158813476563</v>
      </c>
      <c r="W199" s="30">
        <v>130.53829956054688</v>
      </c>
      <c r="X199" s="22">
        <v>17.912872314453125</v>
      </c>
      <c r="Y199" s="31">
        <v>15.336000442504883</v>
      </c>
    </row>
    <row r="200" spans="1:25" hidden="1" x14ac:dyDescent="0.25">
      <c r="A200" s="20">
        <v>45926.801468229169</v>
      </c>
      <c r="B200" s="21">
        <v>1.8999999389052391E-2</v>
      </c>
      <c r="C200" s="21">
        <v>1.5175113677978516</v>
      </c>
      <c r="D200" s="22">
        <v>17.79449462890625</v>
      </c>
      <c r="E200" s="23">
        <v>195.19999694824219</v>
      </c>
      <c r="F200" s="23">
        <v>50.161984674632549</v>
      </c>
      <c r="G200" s="23">
        <v>-66.461215484887362</v>
      </c>
      <c r="H200" s="23">
        <v>50.161984289248373</v>
      </c>
      <c r="I200" s="23">
        <v>-66.461215966216997</v>
      </c>
      <c r="J200" s="23">
        <v>-4.2867124080657959E-2</v>
      </c>
      <c r="K200" s="23">
        <v>-3.4393202513456345E-2</v>
      </c>
      <c r="L200" s="24">
        <v>0.64135861396789551</v>
      </c>
      <c r="M200" s="20">
        <v>25569.002767407408</v>
      </c>
      <c r="N200" s="22">
        <v>17.912872314453125</v>
      </c>
      <c r="O200" s="25">
        <v>0</v>
      </c>
      <c r="P200" s="26">
        <v>8.110194206237793</v>
      </c>
      <c r="Q200" s="27">
        <v>-60.472488403320313</v>
      </c>
      <c r="R200" s="27">
        <v>328.96478271484375</v>
      </c>
      <c r="S200" s="22">
        <v>17.28448486328125</v>
      </c>
      <c r="T200" s="25">
        <v>5.8165695518255234E-3</v>
      </c>
      <c r="U200" s="28">
        <v>7.9375901222229004</v>
      </c>
      <c r="V200" s="29">
        <v>83.697158813476563</v>
      </c>
      <c r="W200" s="30">
        <v>130.53829956054688</v>
      </c>
      <c r="X200" s="22">
        <v>17.912872314453125</v>
      </c>
      <c r="Y200" s="31">
        <v>15.336000442504883</v>
      </c>
    </row>
    <row r="201" spans="1:25" hidden="1" x14ac:dyDescent="0.25">
      <c r="A201" s="20">
        <v>45926.801479895832</v>
      </c>
      <c r="B201" s="21">
        <v>4.6000000089406967E-2</v>
      </c>
      <c r="C201" s="21">
        <v>1.5175113677978516</v>
      </c>
      <c r="D201" s="22">
        <v>17.79449462890625</v>
      </c>
      <c r="E201" s="23">
        <v>200.60000610351563</v>
      </c>
      <c r="F201" s="23">
        <v>50.161984674632549</v>
      </c>
      <c r="G201" s="23">
        <v>-66.461215484887362</v>
      </c>
      <c r="H201" s="23">
        <v>50.161986926193116</v>
      </c>
      <c r="I201" s="23">
        <v>-66.4612146169695</v>
      </c>
      <c r="J201" s="23">
        <v>0.25044599175453186</v>
      </c>
      <c r="K201" s="23">
        <v>6.2016695737838745E-2</v>
      </c>
      <c r="L201" s="24">
        <v>0.64135861396789551</v>
      </c>
      <c r="M201" s="20">
        <v>25569.002779074075</v>
      </c>
      <c r="N201" s="22">
        <v>17.912872314453125</v>
      </c>
      <c r="O201" s="25">
        <v>0</v>
      </c>
      <c r="P201" s="26">
        <v>8.110194206237793</v>
      </c>
      <c r="Q201" s="27">
        <v>-60.472488403320313</v>
      </c>
      <c r="R201" s="27">
        <v>328.96478271484375</v>
      </c>
      <c r="S201" s="22">
        <v>17.28448486328125</v>
      </c>
      <c r="T201" s="25">
        <v>5.8165695518255234E-3</v>
      </c>
      <c r="U201" s="28">
        <v>7.9375901222229004</v>
      </c>
      <c r="V201" s="29">
        <v>83.697158813476563</v>
      </c>
      <c r="W201" s="30">
        <v>130.53829956054688</v>
      </c>
      <c r="X201" s="22">
        <v>17.912872314453125</v>
      </c>
      <c r="Y201" s="31">
        <v>15.336000442504883</v>
      </c>
    </row>
    <row r="202" spans="1:25" hidden="1" x14ac:dyDescent="0.25">
      <c r="A202" s="20">
        <v>45926.801491562503</v>
      </c>
      <c r="B202" s="21">
        <v>1.4999999664723873E-2</v>
      </c>
      <c r="C202" s="21">
        <v>15.506773948669434</v>
      </c>
      <c r="D202" s="22">
        <v>17.79449462890625</v>
      </c>
      <c r="E202" s="23">
        <v>207.89999389648438</v>
      </c>
      <c r="F202" s="23">
        <v>50.161984674632549</v>
      </c>
      <c r="G202" s="23">
        <v>-66.461215484887362</v>
      </c>
      <c r="H202" s="23">
        <v>50.161986906128824</v>
      </c>
      <c r="I202" s="23">
        <v>-66.46121460141903</v>
      </c>
      <c r="J202" s="23">
        <v>0.24821420013904572</v>
      </c>
      <c r="K202" s="23">
        <v>6.3127845525741577E-2</v>
      </c>
      <c r="L202" s="24">
        <v>0.64135861396789551</v>
      </c>
      <c r="M202" s="20">
        <v>25569.002790740742</v>
      </c>
      <c r="N202" s="22">
        <v>17.912872314453125</v>
      </c>
      <c r="O202" s="25">
        <v>0</v>
      </c>
      <c r="P202" s="26">
        <v>8.110194206237793</v>
      </c>
      <c r="Q202" s="27">
        <v>-60.472488403320313</v>
      </c>
      <c r="R202" s="27">
        <v>328.96478271484375</v>
      </c>
      <c r="S202" s="22">
        <v>17.28448486328125</v>
      </c>
      <c r="T202" s="25">
        <v>5.8165695518255234E-3</v>
      </c>
      <c r="U202" s="28">
        <v>7.9375901222229004</v>
      </c>
      <c r="V202" s="29">
        <v>83.697158813476563</v>
      </c>
      <c r="W202" s="30">
        <v>130.53829956054688</v>
      </c>
      <c r="X202" s="22">
        <v>17.912872314453125</v>
      </c>
      <c r="Y202" s="31">
        <v>15.336000442504883</v>
      </c>
    </row>
    <row r="203" spans="1:25" hidden="1" x14ac:dyDescent="0.25">
      <c r="A203" s="20">
        <v>45926.801503252318</v>
      </c>
      <c r="B203" s="21">
        <v>-8.999999612569809E-3</v>
      </c>
      <c r="C203" s="21">
        <v>14.580934524536133</v>
      </c>
      <c r="D203" s="22">
        <v>17.720285415649414</v>
      </c>
      <c r="E203" s="23">
        <v>205.69999694824219</v>
      </c>
      <c r="F203" s="23">
        <v>50.161984674632549</v>
      </c>
      <c r="G203" s="23">
        <v>-66.461215484887362</v>
      </c>
      <c r="H203" s="23">
        <v>50.161986852159025</v>
      </c>
      <c r="I203" s="23">
        <v>-66.46121486141945</v>
      </c>
      <c r="J203" s="23">
        <v>0.24221102893352509</v>
      </c>
      <c r="K203" s="23">
        <v>4.454963281750679E-2</v>
      </c>
      <c r="L203" s="24">
        <v>0.64135861396789551</v>
      </c>
      <c r="M203" s="20">
        <v>25569.002802430554</v>
      </c>
      <c r="N203" s="22">
        <v>17.912872314453125</v>
      </c>
      <c r="O203" s="25">
        <v>0</v>
      </c>
      <c r="P203" s="26">
        <v>8.110194206237793</v>
      </c>
      <c r="Q203" s="27">
        <v>-60.472488403320313</v>
      </c>
      <c r="R203" s="27">
        <v>328.96478271484375</v>
      </c>
      <c r="S203" s="22">
        <v>17.28448486328125</v>
      </c>
      <c r="T203" s="25">
        <v>5.8165695518255234E-3</v>
      </c>
      <c r="U203" s="28">
        <v>7.9375901222229004</v>
      </c>
      <c r="V203" s="29">
        <v>83.697158813476563</v>
      </c>
      <c r="W203" s="30">
        <v>130.53829956054688</v>
      </c>
      <c r="X203" s="22">
        <v>17.912872314453125</v>
      </c>
      <c r="Y203" s="31">
        <v>15.336000442504883</v>
      </c>
    </row>
    <row r="204" spans="1:25" hidden="1" x14ac:dyDescent="0.25">
      <c r="A204" s="20">
        <v>45926.801514895837</v>
      </c>
      <c r="B204" s="21">
        <v>1.2000000104308128E-2</v>
      </c>
      <c r="C204" s="21">
        <v>14.944025039672852</v>
      </c>
      <c r="D204" s="22">
        <v>17.720285415649414</v>
      </c>
      <c r="E204" s="23">
        <v>210.80000305175781</v>
      </c>
      <c r="F204" s="23">
        <v>50.161984674632549</v>
      </c>
      <c r="G204" s="23">
        <v>-66.461215484887362</v>
      </c>
      <c r="H204" s="23">
        <v>50.161985307465073</v>
      </c>
      <c r="I204" s="23">
        <v>-66.461216816683759</v>
      </c>
      <c r="J204" s="23">
        <v>7.0391342043876648E-2</v>
      </c>
      <c r="K204" s="23">
        <v>-9.5162943005561829E-2</v>
      </c>
      <c r="L204" s="24">
        <v>0.64068049192428589</v>
      </c>
      <c r="M204" s="20">
        <v>25569.002814074072</v>
      </c>
      <c r="N204" s="22">
        <v>16.928558349609375</v>
      </c>
      <c r="O204" s="25">
        <v>0</v>
      </c>
      <c r="P204" s="26">
        <v>7.342130184173584</v>
      </c>
      <c r="Q204" s="27">
        <v>-16.026496887207031</v>
      </c>
      <c r="R204" s="27">
        <v>328.2637939453125</v>
      </c>
      <c r="S204" s="22">
        <v>16.453094482421875</v>
      </c>
      <c r="T204" s="25">
        <v>1.09831802546978E-2</v>
      </c>
      <c r="U204" s="28">
        <v>8.4203910827636719</v>
      </c>
      <c r="V204" s="29">
        <v>86.995216369628906</v>
      </c>
      <c r="W204" s="30">
        <v>135.85124206542969</v>
      </c>
      <c r="X204" s="22">
        <v>16.928558349609375</v>
      </c>
      <c r="Y204" s="31">
        <v>15.39900016784668</v>
      </c>
    </row>
    <row r="205" spans="1:25" hidden="1" x14ac:dyDescent="0.25">
      <c r="A205" s="20">
        <v>45926.8015265625</v>
      </c>
      <c r="B205" s="21">
        <v>-4.0000001899898052E-3</v>
      </c>
      <c r="C205" s="21">
        <v>14.824457168579102</v>
      </c>
      <c r="D205" s="22">
        <v>17.720285415649414</v>
      </c>
      <c r="E205" s="23">
        <v>216.80000305175781</v>
      </c>
      <c r="F205" s="23">
        <v>50.161984674632549</v>
      </c>
      <c r="G205" s="23">
        <v>-66.461215484887362</v>
      </c>
      <c r="H205" s="23">
        <v>50.161984576163391</v>
      </c>
      <c r="I205" s="23">
        <v>-66.461217868844059</v>
      </c>
      <c r="J205" s="23">
        <v>-1.0952936485409737E-2</v>
      </c>
      <c r="K205" s="23">
        <v>-0.17034460604190826</v>
      </c>
      <c r="L205" s="24">
        <v>0.64068049192428589</v>
      </c>
      <c r="M205" s="20">
        <v>25569.002825740739</v>
      </c>
      <c r="N205" s="22">
        <v>16.928558349609375</v>
      </c>
      <c r="O205" s="25">
        <v>0</v>
      </c>
      <c r="P205" s="26">
        <v>7.342130184173584</v>
      </c>
      <c r="Q205" s="27">
        <v>-16.026496887207031</v>
      </c>
      <c r="R205" s="27">
        <v>328.2637939453125</v>
      </c>
      <c r="S205" s="22">
        <v>16.453094482421875</v>
      </c>
      <c r="T205" s="25">
        <v>1.09831802546978E-2</v>
      </c>
      <c r="U205" s="28">
        <v>8.4203910827636719</v>
      </c>
      <c r="V205" s="29">
        <v>86.995216369628906</v>
      </c>
      <c r="W205" s="30">
        <v>135.85124206542969</v>
      </c>
      <c r="X205" s="22">
        <v>16.928558349609375</v>
      </c>
      <c r="Y205" s="31">
        <v>15.39900016784668</v>
      </c>
    </row>
    <row r="206" spans="1:25" hidden="1" x14ac:dyDescent="0.25">
      <c r="A206" s="20">
        <v>45926.801538194442</v>
      </c>
      <c r="B206" s="21">
        <v>5.9999998658895493E-2</v>
      </c>
      <c r="C206" s="21">
        <v>14.712471961975098</v>
      </c>
      <c r="D206" s="22">
        <v>17.720285415649414</v>
      </c>
      <c r="E206" s="23">
        <v>225.69999694824219</v>
      </c>
      <c r="F206" s="23">
        <v>50.161984674632549</v>
      </c>
      <c r="G206" s="23">
        <v>-66.461215484887362</v>
      </c>
      <c r="H206" s="23">
        <v>50.161984576163391</v>
      </c>
      <c r="I206" s="23">
        <v>-66.461217868844059</v>
      </c>
      <c r="J206" s="23">
        <v>-1.0952936485409737E-2</v>
      </c>
      <c r="K206" s="23">
        <v>-0.17034460604190826</v>
      </c>
      <c r="L206" s="24">
        <v>0.64068049192428589</v>
      </c>
      <c r="M206" s="20">
        <v>25569.002837372685</v>
      </c>
      <c r="N206" s="22">
        <v>16.928558349609375</v>
      </c>
      <c r="O206" s="25">
        <v>0</v>
      </c>
      <c r="P206" s="26">
        <v>7.342130184173584</v>
      </c>
      <c r="Q206" s="27">
        <v>-16.026496887207031</v>
      </c>
      <c r="R206" s="27">
        <v>328.2637939453125</v>
      </c>
      <c r="S206" s="22">
        <v>16.453094482421875</v>
      </c>
      <c r="T206" s="25">
        <v>1.09831802546978E-2</v>
      </c>
      <c r="U206" s="28">
        <v>8.4203910827636719</v>
      </c>
      <c r="V206" s="29">
        <v>86.995216369628906</v>
      </c>
      <c r="W206" s="30">
        <v>135.85124206542969</v>
      </c>
      <c r="X206" s="22">
        <v>16.928558349609375</v>
      </c>
      <c r="Y206" s="31">
        <v>15.39900016784668</v>
      </c>
    </row>
    <row r="207" spans="1:25" hidden="1" x14ac:dyDescent="0.25">
      <c r="A207" s="20">
        <v>45926.801549780095</v>
      </c>
      <c r="B207" s="21">
        <v>5.9000000357627869E-2</v>
      </c>
      <c r="C207" s="21">
        <v>14.194911003112793</v>
      </c>
      <c r="D207" s="22">
        <v>17.720285415649414</v>
      </c>
      <c r="E207" s="23">
        <v>218.60000610351563</v>
      </c>
      <c r="F207" s="23">
        <v>50.161984674632549</v>
      </c>
      <c r="G207" s="23">
        <v>-66.461215484887362</v>
      </c>
      <c r="H207" s="23">
        <v>50.161984542617084</v>
      </c>
      <c r="I207" s="23">
        <v>-66.461214813007558</v>
      </c>
      <c r="J207" s="23">
        <v>-1.4684367924928665E-2</v>
      </c>
      <c r="K207" s="23">
        <v>4.8008885234594345E-2</v>
      </c>
      <c r="L207" s="24">
        <v>0.64068049192428589</v>
      </c>
      <c r="M207" s="20">
        <v>25569.002848958335</v>
      </c>
      <c r="N207" s="22">
        <v>16.928558349609375</v>
      </c>
      <c r="O207" s="25">
        <v>0</v>
      </c>
      <c r="P207" s="26">
        <v>7.342130184173584</v>
      </c>
      <c r="Q207" s="27">
        <v>-16.026496887207031</v>
      </c>
      <c r="R207" s="27">
        <v>328.2637939453125</v>
      </c>
      <c r="S207" s="22">
        <v>16.453094482421875</v>
      </c>
      <c r="T207" s="25">
        <v>1.09831802546978E-2</v>
      </c>
      <c r="U207" s="28">
        <v>8.4203910827636719</v>
      </c>
      <c r="V207" s="29">
        <v>86.995216369628906</v>
      </c>
      <c r="W207" s="30">
        <v>135.85124206542969</v>
      </c>
      <c r="X207" s="22">
        <v>16.928558349609375</v>
      </c>
      <c r="Y207" s="31">
        <v>15.39900016784668</v>
      </c>
    </row>
    <row r="208" spans="1:25" hidden="1" x14ac:dyDescent="0.25">
      <c r="A208" s="20">
        <v>45926.801561400462</v>
      </c>
      <c r="B208" s="21">
        <v>1.3000000268220901E-2</v>
      </c>
      <c r="C208" s="21">
        <v>13.360992431640625</v>
      </c>
      <c r="D208" s="22">
        <v>17.542196273803711</v>
      </c>
      <c r="E208" s="23">
        <v>220.19999694824219</v>
      </c>
      <c r="F208" s="23">
        <v>50.161984674632549</v>
      </c>
      <c r="G208" s="23">
        <v>-66.461215484887362</v>
      </c>
      <c r="H208" s="23">
        <v>50.161984463927809</v>
      </c>
      <c r="I208" s="23">
        <v>-66.461214923646708</v>
      </c>
      <c r="J208" s="23">
        <v>-2.3437147960066795E-2</v>
      </c>
      <c r="K208" s="23">
        <v>4.0103211998939514E-2</v>
      </c>
      <c r="L208" s="24">
        <v>0.64068049192428589</v>
      </c>
      <c r="M208" s="20">
        <v>25569.002860590277</v>
      </c>
      <c r="N208" s="22">
        <v>16.928558349609375</v>
      </c>
      <c r="O208" s="25">
        <v>0</v>
      </c>
      <c r="P208" s="26">
        <v>7.342130184173584</v>
      </c>
      <c r="Q208" s="27">
        <v>-16.026496887207031</v>
      </c>
      <c r="R208" s="27">
        <v>328.2637939453125</v>
      </c>
      <c r="S208" s="22">
        <v>16.453094482421875</v>
      </c>
      <c r="T208" s="25">
        <v>1.09831802546978E-2</v>
      </c>
      <c r="U208" s="28">
        <v>8.4203910827636719</v>
      </c>
      <c r="V208" s="29">
        <v>86.995216369628906</v>
      </c>
      <c r="W208" s="30">
        <v>135.85124206542969</v>
      </c>
      <c r="X208" s="22">
        <v>16.928558349609375</v>
      </c>
      <c r="Y208" s="31">
        <v>15.39900016784668</v>
      </c>
    </row>
    <row r="209" spans="1:25" hidden="1" x14ac:dyDescent="0.25">
      <c r="A209" s="20">
        <v>45926.801573020835</v>
      </c>
      <c r="B209" s="21">
        <v>3.4000001847743988E-2</v>
      </c>
      <c r="C209" s="21">
        <v>13.328652381896973</v>
      </c>
      <c r="D209" s="22">
        <v>17.542196273803711</v>
      </c>
      <c r="E209" s="23">
        <v>213.69999694824219</v>
      </c>
      <c r="F209" s="23">
        <v>50.161984674632549</v>
      </c>
      <c r="G209" s="23">
        <v>-66.461215484887362</v>
      </c>
      <c r="H209" s="23">
        <v>50.161983870161848</v>
      </c>
      <c r="I209" s="23">
        <v>-66.461215736434184</v>
      </c>
      <c r="J209" s="23">
        <v>-8.9483030140399933E-2</v>
      </c>
      <c r="K209" s="23">
        <v>-1.7974171787500381E-2</v>
      </c>
      <c r="L209" s="24">
        <v>0.64000242948532104</v>
      </c>
      <c r="M209" s="20">
        <v>25569.002872210647</v>
      </c>
      <c r="N209" s="22">
        <v>16.928558349609375</v>
      </c>
      <c r="O209" s="25">
        <v>0</v>
      </c>
      <c r="P209" s="26">
        <v>7.342130184173584</v>
      </c>
      <c r="Q209" s="27">
        <v>-16.026496887207031</v>
      </c>
      <c r="R209" s="27">
        <v>328.2637939453125</v>
      </c>
      <c r="S209" s="22">
        <v>16.453094482421875</v>
      </c>
      <c r="T209" s="25">
        <v>1.09831802546978E-2</v>
      </c>
      <c r="U209" s="28">
        <v>8.4203910827636719</v>
      </c>
      <c r="V209" s="29">
        <v>86.995216369628906</v>
      </c>
      <c r="W209" s="30">
        <v>135.85124206542969</v>
      </c>
      <c r="X209" s="22">
        <v>16.928558349609375</v>
      </c>
      <c r="Y209" s="31">
        <v>15.39900016784668</v>
      </c>
    </row>
    <row r="210" spans="1:25" hidden="1" x14ac:dyDescent="0.25">
      <c r="A210" s="20">
        <v>45926.801584641202</v>
      </c>
      <c r="B210" s="21">
        <v>3.5000000149011612E-2</v>
      </c>
      <c r="C210" s="21">
        <v>13.37300968170166</v>
      </c>
      <c r="D210" s="22">
        <v>17.542196273803711</v>
      </c>
      <c r="E210" s="23">
        <v>210.19999694824219</v>
      </c>
      <c r="F210" s="23">
        <v>50.161984674632549</v>
      </c>
      <c r="G210" s="23">
        <v>-66.461215484887362</v>
      </c>
      <c r="H210" s="23">
        <v>50.161982625567255</v>
      </c>
      <c r="I210" s="23">
        <v>-66.461217874097827</v>
      </c>
      <c r="J210" s="23">
        <v>-0.22792200744152069</v>
      </c>
      <c r="K210" s="23">
        <v>-0.17072002589702606</v>
      </c>
      <c r="L210" s="24">
        <v>0.64000242948532104</v>
      </c>
      <c r="M210" s="20">
        <v>25569.002883819445</v>
      </c>
      <c r="N210" s="22">
        <v>16.194488525390625</v>
      </c>
      <c r="O210" s="25">
        <v>0</v>
      </c>
      <c r="P210" s="26">
        <v>7.9001297950744629</v>
      </c>
      <c r="Q210" s="27">
        <v>-48.046112060546875</v>
      </c>
      <c r="R210" s="27">
        <v>326.92864990234375</v>
      </c>
      <c r="S210" s="22">
        <v>15.8253173828125</v>
      </c>
      <c r="T210" s="25">
        <v>1.0661750100553036E-2</v>
      </c>
      <c r="U210" s="28">
        <v>8.7926454544067383</v>
      </c>
      <c r="V210" s="29">
        <v>89.4500732421875</v>
      </c>
      <c r="W210" s="30">
        <v>139.80838012695313</v>
      </c>
      <c r="X210" s="22">
        <v>16.194488525390625</v>
      </c>
      <c r="Y210" s="31">
        <v>15.39900016784668</v>
      </c>
    </row>
    <row r="211" spans="1:25" hidden="1" x14ac:dyDescent="0.25">
      <c r="A211" s="20">
        <v>45926.801596331017</v>
      </c>
      <c r="B211" s="21">
        <v>-6.0000000521540642E-3</v>
      </c>
      <c r="C211" s="21">
        <v>13.014523506164551</v>
      </c>
      <c r="D211" s="22">
        <v>17.542196273803711</v>
      </c>
      <c r="E211" s="23">
        <v>210.10000610351563</v>
      </c>
      <c r="F211" s="23">
        <v>50.161984674632549</v>
      </c>
      <c r="G211" s="23">
        <v>-66.461215484887362</v>
      </c>
      <c r="H211" s="23">
        <v>50.161982401368668</v>
      </c>
      <c r="I211" s="23">
        <v>-66.461217402373677</v>
      </c>
      <c r="J211" s="23">
        <v>-0.25286009907722473</v>
      </c>
      <c r="K211" s="23">
        <v>-0.13701316714286804</v>
      </c>
      <c r="L211" s="24">
        <v>0.64000242948532104</v>
      </c>
      <c r="M211" s="20">
        <v>25569.00289550926</v>
      </c>
      <c r="N211" s="22">
        <v>16.194488525390625</v>
      </c>
      <c r="O211" s="25">
        <v>0</v>
      </c>
      <c r="P211" s="26">
        <v>7.9001297950744629</v>
      </c>
      <c r="Q211" s="27">
        <v>-48.046112060546875</v>
      </c>
      <c r="R211" s="27">
        <v>326.92864990234375</v>
      </c>
      <c r="S211" s="22">
        <v>15.8253173828125</v>
      </c>
      <c r="T211" s="25">
        <v>1.0661750100553036E-2</v>
      </c>
      <c r="U211" s="28">
        <v>8.7926454544067383</v>
      </c>
      <c r="V211" s="29">
        <v>89.4500732421875</v>
      </c>
      <c r="W211" s="30">
        <v>139.80838012695313</v>
      </c>
      <c r="X211" s="22">
        <v>16.194488525390625</v>
      </c>
      <c r="Y211" s="31">
        <v>15.39900016784668</v>
      </c>
    </row>
    <row r="212" spans="1:25" hidden="1" x14ac:dyDescent="0.25">
      <c r="A212" s="20">
        <v>45926.801607939815</v>
      </c>
      <c r="B212" s="21">
        <v>-1.9999999552965164E-2</v>
      </c>
      <c r="C212" s="21">
        <v>13.439616203308105</v>
      </c>
      <c r="D212" s="22">
        <v>17.542196273803711</v>
      </c>
      <c r="E212" s="23">
        <v>206.60000610351563</v>
      </c>
      <c r="F212" s="23">
        <v>50.161984674632549</v>
      </c>
      <c r="G212" s="23">
        <v>-66.461215484887362</v>
      </c>
      <c r="H212" s="23">
        <v>50.161981429501559</v>
      </c>
      <c r="I212" s="23">
        <v>-66.461218638828299</v>
      </c>
      <c r="J212" s="23">
        <v>-0.36096301674842834</v>
      </c>
      <c r="K212" s="23">
        <v>-0.22536352276802063</v>
      </c>
      <c r="L212" s="24">
        <v>0.64000242948532104</v>
      </c>
      <c r="M212" s="20">
        <v>25569.002907118054</v>
      </c>
      <c r="N212" s="22">
        <v>16.194488525390625</v>
      </c>
      <c r="O212" s="25">
        <v>0</v>
      </c>
      <c r="P212" s="26">
        <v>7.9001297950744629</v>
      </c>
      <c r="Q212" s="27">
        <v>-48.046112060546875</v>
      </c>
      <c r="R212" s="27">
        <v>326.92864990234375</v>
      </c>
      <c r="S212" s="22">
        <v>15.8253173828125</v>
      </c>
      <c r="T212" s="25">
        <v>1.0661750100553036E-2</v>
      </c>
      <c r="U212" s="28">
        <v>8.7926454544067383</v>
      </c>
      <c r="V212" s="29">
        <v>89.4500732421875</v>
      </c>
      <c r="W212" s="30">
        <v>139.80838012695313</v>
      </c>
      <c r="X212" s="22">
        <v>16.194488525390625</v>
      </c>
      <c r="Y212" s="31">
        <v>15.39900016784668</v>
      </c>
    </row>
    <row r="213" spans="1:25" hidden="1" x14ac:dyDescent="0.25">
      <c r="A213" s="20">
        <v>45926.801619548613</v>
      </c>
      <c r="B213" s="21">
        <v>-4.0000001899898052E-3</v>
      </c>
      <c r="C213" s="21">
        <v>13.419570922851563</v>
      </c>
      <c r="D213" s="22">
        <v>17.407238006591797</v>
      </c>
      <c r="E213" s="23">
        <v>203.60000610351563</v>
      </c>
      <c r="F213" s="23">
        <v>50.161984674632549</v>
      </c>
      <c r="G213" s="23">
        <v>-66.461215484887362</v>
      </c>
      <c r="H213" s="23">
        <v>50.161978403589352</v>
      </c>
      <c r="I213" s="23">
        <v>-66.461205731640092</v>
      </c>
      <c r="J213" s="23">
        <v>-0.69754177331924438</v>
      </c>
      <c r="K213" s="23">
        <v>0.6969141960144043</v>
      </c>
      <c r="L213" s="24">
        <v>0.64000242948532104</v>
      </c>
      <c r="M213" s="20">
        <v>25569.002918726852</v>
      </c>
      <c r="N213" s="22">
        <v>16.194488525390625</v>
      </c>
      <c r="O213" s="25">
        <v>0</v>
      </c>
      <c r="P213" s="26">
        <v>7.9001297950744629</v>
      </c>
      <c r="Q213" s="27">
        <v>-48.046112060546875</v>
      </c>
      <c r="R213" s="27">
        <v>326.92864990234375</v>
      </c>
      <c r="S213" s="22">
        <v>15.8253173828125</v>
      </c>
      <c r="T213" s="25">
        <v>1.0661750100553036E-2</v>
      </c>
      <c r="U213" s="28">
        <v>8.7926454544067383</v>
      </c>
      <c r="V213" s="29">
        <v>89.4500732421875</v>
      </c>
      <c r="W213" s="30">
        <v>139.80838012695313</v>
      </c>
      <c r="X213" s="22">
        <v>16.194488525390625</v>
      </c>
      <c r="Y213" s="31">
        <v>15.39900016784668</v>
      </c>
    </row>
    <row r="214" spans="1:25" hidden="1" x14ac:dyDescent="0.25">
      <c r="A214" s="20">
        <v>45926.801631192131</v>
      </c>
      <c r="B214" s="21">
        <v>7.0000002160668373E-3</v>
      </c>
      <c r="C214" s="21">
        <v>13.364782333374023</v>
      </c>
      <c r="D214" s="22">
        <v>17.407238006591797</v>
      </c>
      <c r="E214" s="23">
        <v>206.60000610351563</v>
      </c>
      <c r="F214" s="23">
        <v>50.161984674632549</v>
      </c>
      <c r="G214" s="23">
        <v>-66.461215484887362</v>
      </c>
      <c r="H214" s="23">
        <v>50.161968627770143</v>
      </c>
      <c r="I214" s="23">
        <v>-66.461171546470695</v>
      </c>
      <c r="J214" s="23">
        <v>-1.7849266529083252</v>
      </c>
      <c r="K214" s="23">
        <v>3.1396017074584961</v>
      </c>
      <c r="L214" s="24">
        <v>0.64000242948532104</v>
      </c>
      <c r="M214" s="20">
        <v>25569.00293037037</v>
      </c>
      <c r="N214" s="22">
        <v>16.194488525390625</v>
      </c>
      <c r="O214" s="25">
        <v>0</v>
      </c>
      <c r="P214" s="26">
        <v>7.9001297950744629</v>
      </c>
      <c r="Q214" s="27">
        <v>-48.046112060546875</v>
      </c>
      <c r="R214" s="27">
        <v>326.92864990234375</v>
      </c>
      <c r="S214" s="22">
        <v>15.8253173828125</v>
      </c>
      <c r="T214" s="25">
        <v>1.0661750100553036E-2</v>
      </c>
      <c r="U214" s="28">
        <v>8.7926454544067383</v>
      </c>
      <c r="V214" s="29">
        <v>89.4500732421875</v>
      </c>
      <c r="W214" s="30">
        <v>139.80838012695313</v>
      </c>
      <c r="X214" s="22">
        <v>16.194488525390625</v>
      </c>
      <c r="Y214" s="31">
        <v>15.39900016784668</v>
      </c>
    </row>
    <row r="215" spans="1:25" hidden="1" x14ac:dyDescent="0.25">
      <c r="A215" s="20">
        <v>45926.801642893515</v>
      </c>
      <c r="B215" s="21">
        <v>-1.0000000474974513E-3</v>
      </c>
      <c r="C215" s="21">
        <v>13.564538955688477</v>
      </c>
      <c r="D215" s="22">
        <v>17.407238006591797</v>
      </c>
      <c r="E215" s="23">
        <v>199.10000610351563</v>
      </c>
      <c r="F215" s="23">
        <v>50.161984674632549</v>
      </c>
      <c r="G215" s="23">
        <v>-66.461215484887362</v>
      </c>
      <c r="H215" s="23">
        <v>50.161966464481978</v>
      </c>
      <c r="I215" s="23">
        <v>-66.461166688184164</v>
      </c>
      <c r="J215" s="23">
        <v>-2.0255537033081055</v>
      </c>
      <c r="K215" s="23">
        <v>3.4867489337921143</v>
      </c>
      <c r="L215" s="24">
        <v>0.64000242948532104</v>
      </c>
      <c r="M215" s="20">
        <v>25569.002942071758</v>
      </c>
      <c r="N215" s="22">
        <v>16.194488525390625</v>
      </c>
      <c r="O215" s="25">
        <v>0</v>
      </c>
      <c r="P215" s="26">
        <v>7.9001297950744629</v>
      </c>
      <c r="Q215" s="27">
        <v>-48.046112060546875</v>
      </c>
      <c r="R215" s="27">
        <v>326.92864990234375</v>
      </c>
      <c r="S215" s="22">
        <v>15.8253173828125</v>
      </c>
      <c r="T215" s="25">
        <v>1.0661750100553036E-2</v>
      </c>
      <c r="U215" s="28">
        <v>8.7926454544067383</v>
      </c>
      <c r="V215" s="29">
        <v>89.4500732421875</v>
      </c>
      <c r="W215" s="30">
        <v>139.80838012695313</v>
      </c>
      <c r="X215" s="22">
        <v>16.194488525390625</v>
      </c>
      <c r="Y215" s="31">
        <v>15.39900016784668</v>
      </c>
    </row>
    <row r="216" spans="1:25" hidden="1" x14ac:dyDescent="0.25">
      <c r="A216" s="20">
        <v>45926.801654525465</v>
      </c>
      <c r="B216" s="21">
        <v>3.0000000260770321E-3</v>
      </c>
      <c r="C216" s="21">
        <v>13.597824096679688</v>
      </c>
      <c r="D216" s="22">
        <v>17.407238006591797</v>
      </c>
      <c r="E216" s="23">
        <v>201.89999389648438</v>
      </c>
      <c r="F216" s="23">
        <v>50.161984674632549</v>
      </c>
      <c r="G216" s="23">
        <v>-66.461215484887362</v>
      </c>
      <c r="H216" s="23">
        <v>50.161965841493306</v>
      </c>
      <c r="I216" s="23">
        <v>-66.461168186138735</v>
      </c>
      <c r="J216" s="23">
        <v>-2.0948500633239746</v>
      </c>
      <c r="K216" s="23">
        <v>3.3797130584716797</v>
      </c>
      <c r="L216" s="24">
        <v>0.64000242948532104</v>
      </c>
      <c r="M216" s="20">
        <v>25569.002953703704</v>
      </c>
      <c r="N216" s="22">
        <v>15.62493896484375</v>
      </c>
      <c r="O216" s="25">
        <v>0</v>
      </c>
      <c r="P216" s="26">
        <v>7.3329086303710938</v>
      </c>
      <c r="Q216" s="27">
        <v>-15.425682067871094</v>
      </c>
      <c r="R216" s="27">
        <v>321.077880859375</v>
      </c>
      <c r="S216" s="22">
        <v>15.33453369140625</v>
      </c>
      <c r="T216" s="25">
        <v>8.7186256423592567E-3</v>
      </c>
      <c r="U216" s="28">
        <v>9.0817852020263672</v>
      </c>
      <c r="V216" s="29">
        <v>91.279808044433594</v>
      </c>
      <c r="W216" s="30">
        <v>142.76258850097656</v>
      </c>
      <c r="X216" s="22">
        <v>15.62493896484375</v>
      </c>
      <c r="Y216" s="31">
        <v>15.390000343322754</v>
      </c>
    </row>
    <row r="217" spans="1:25" hidden="1" x14ac:dyDescent="0.25">
      <c r="A217" s="20">
        <v>45926.801666134263</v>
      </c>
      <c r="B217" s="21">
        <v>-7.0000002160668373E-3</v>
      </c>
      <c r="C217" s="21">
        <v>13.578312873840332</v>
      </c>
      <c r="D217" s="22">
        <v>17.407238006591797</v>
      </c>
      <c r="E217" s="23">
        <v>194.19999694824219</v>
      </c>
      <c r="F217" s="23">
        <v>50.161984674632549</v>
      </c>
      <c r="G217" s="23">
        <v>-66.461215484887362</v>
      </c>
      <c r="H217" s="23">
        <v>50.161984562855274</v>
      </c>
      <c r="I217" s="23">
        <v>-66.461216418026297</v>
      </c>
      <c r="J217" s="23">
        <v>-1.2433229945600033E-2</v>
      </c>
      <c r="K217" s="23">
        <v>-6.6677041351795197E-2</v>
      </c>
      <c r="L217" s="24">
        <v>0.64000242948532104</v>
      </c>
      <c r="M217" s="20">
        <v>25569.002965324074</v>
      </c>
      <c r="N217" s="22">
        <v>15.62493896484375</v>
      </c>
      <c r="O217" s="25">
        <v>0</v>
      </c>
      <c r="P217" s="26">
        <v>7.3329086303710938</v>
      </c>
      <c r="Q217" s="27">
        <v>-15.425682067871094</v>
      </c>
      <c r="R217" s="27">
        <v>321.077880859375</v>
      </c>
      <c r="S217" s="22">
        <v>15.33453369140625</v>
      </c>
      <c r="T217" s="25">
        <v>8.7186256423592567E-3</v>
      </c>
      <c r="U217" s="28">
        <v>9.0817852020263672</v>
      </c>
      <c r="V217" s="29">
        <v>91.279808044433594</v>
      </c>
      <c r="W217" s="30">
        <v>142.76258850097656</v>
      </c>
      <c r="X217" s="22">
        <v>15.62493896484375</v>
      </c>
      <c r="Y217" s="31">
        <v>15.390000343322754</v>
      </c>
    </row>
    <row r="218" spans="1:25" hidden="1" x14ac:dyDescent="0.25">
      <c r="A218" s="20">
        <v>45926.801677812502</v>
      </c>
      <c r="B218" s="21">
        <v>2.3000000044703484E-2</v>
      </c>
      <c r="C218" s="21">
        <v>13.56458854675293</v>
      </c>
      <c r="D218" s="22">
        <v>17.086889266967773</v>
      </c>
      <c r="E218" s="23">
        <v>196.19999694824219</v>
      </c>
      <c r="F218" s="23">
        <v>50.161984674632549</v>
      </c>
      <c r="G218" s="23">
        <v>-66.461215484887362</v>
      </c>
      <c r="H218" s="23">
        <v>50.16198423622032</v>
      </c>
      <c r="I218" s="23">
        <v>-66.461218173208394</v>
      </c>
      <c r="J218" s="23">
        <v>-4.8765547573566437E-2</v>
      </c>
      <c r="K218" s="23">
        <v>-0.19209283590316772</v>
      </c>
      <c r="L218" s="24">
        <v>0.64000242948532104</v>
      </c>
      <c r="M218" s="20">
        <v>25569.002977002314</v>
      </c>
      <c r="N218" s="22">
        <v>15.62493896484375</v>
      </c>
      <c r="O218" s="25">
        <v>0</v>
      </c>
      <c r="P218" s="26">
        <v>7.3329086303710938</v>
      </c>
      <c r="Q218" s="27">
        <v>-15.425682067871094</v>
      </c>
      <c r="R218" s="27">
        <v>321.077880859375</v>
      </c>
      <c r="S218" s="22">
        <v>15.33453369140625</v>
      </c>
      <c r="T218" s="25">
        <v>8.7186256423592567E-3</v>
      </c>
      <c r="U218" s="28">
        <v>9.0817852020263672</v>
      </c>
      <c r="V218" s="29">
        <v>91.279808044433594</v>
      </c>
      <c r="W218" s="30">
        <v>142.76258850097656</v>
      </c>
      <c r="X218" s="22">
        <v>15.62493896484375</v>
      </c>
      <c r="Y218" s="31">
        <v>15.390000343322754</v>
      </c>
    </row>
    <row r="219" spans="1:25" hidden="1" x14ac:dyDescent="0.25">
      <c r="A219" s="20">
        <v>45926.801689432868</v>
      </c>
      <c r="B219" s="21">
        <v>-1.3000000268220901E-2</v>
      </c>
      <c r="C219" s="21">
        <v>13.618748664855957</v>
      </c>
      <c r="D219" s="22">
        <v>17.086889266967773</v>
      </c>
      <c r="E219" s="23">
        <v>189</v>
      </c>
      <c r="F219" s="23">
        <v>50.161984674632549</v>
      </c>
      <c r="G219" s="23">
        <v>-66.461215484887362</v>
      </c>
      <c r="H219" s="23">
        <v>50.161984163646409</v>
      </c>
      <c r="I219" s="23">
        <v>-66.461216177715414</v>
      </c>
      <c r="J219" s="23">
        <v>-5.6838102638721466E-2</v>
      </c>
      <c r="K219" s="23">
        <v>-4.9505732953548431E-2</v>
      </c>
      <c r="L219" s="24">
        <v>0.6393243670463562</v>
      </c>
      <c r="M219" s="20">
        <v>25569.002988611112</v>
      </c>
      <c r="N219" s="22">
        <v>15.62493896484375</v>
      </c>
      <c r="O219" s="25">
        <v>0</v>
      </c>
      <c r="P219" s="26">
        <v>7.3329086303710938</v>
      </c>
      <c r="Q219" s="27">
        <v>-15.425682067871094</v>
      </c>
      <c r="R219" s="27">
        <v>321.077880859375</v>
      </c>
      <c r="S219" s="22">
        <v>15.33453369140625</v>
      </c>
      <c r="T219" s="25">
        <v>8.7186256423592567E-3</v>
      </c>
      <c r="U219" s="28">
        <v>9.0817852020263672</v>
      </c>
      <c r="V219" s="29">
        <v>91.279808044433594</v>
      </c>
      <c r="W219" s="30">
        <v>142.76258850097656</v>
      </c>
      <c r="X219" s="22">
        <v>15.62493896484375</v>
      </c>
      <c r="Y219" s="31">
        <v>15.390000343322754</v>
      </c>
    </row>
    <row r="220" spans="1:25" hidden="1" x14ac:dyDescent="0.25">
      <c r="A220" s="20">
        <v>45926.80170103009</v>
      </c>
      <c r="B220" s="21">
        <v>-4.0000001899898052E-3</v>
      </c>
      <c r="C220" s="21">
        <v>14.888370513916016</v>
      </c>
      <c r="D220" s="22">
        <v>17.086889266967773</v>
      </c>
      <c r="E220" s="23">
        <v>191.39999389648438</v>
      </c>
      <c r="F220" s="23">
        <v>50.161984674632549</v>
      </c>
      <c r="G220" s="23">
        <v>-66.461215484887362</v>
      </c>
      <c r="H220" s="23">
        <v>50.161983573772993</v>
      </c>
      <c r="I220" s="23">
        <v>-66.461215270129912</v>
      </c>
      <c r="J220" s="23">
        <v>-0.12245101481676102</v>
      </c>
      <c r="K220" s="23">
        <v>1.534540206193924E-2</v>
      </c>
      <c r="L220" s="24">
        <v>0.6393243670463562</v>
      </c>
      <c r="M220" s="20">
        <v>25569.003000208333</v>
      </c>
      <c r="N220" s="22">
        <v>15.62493896484375</v>
      </c>
      <c r="O220" s="25">
        <v>0</v>
      </c>
      <c r="P220" s="26">
        <v>7.3329086303710938</v>
      </c>
      <c r="Q220" s="27">
        <v>-15.425682067871094</v>
      </c>
      <c r="R220" s="27">
        <v>321.077880859375</v>
      </c>
      <c r="S220" s="22">
        <v>15.33453369140625</v>
      </c>
      <c r="T220" s="25">
        <v>8.7186256423592567E-3</v>
      </c>
      <c r="U220" s="28">
        <v>9.0817852020263672</v>
      </c>
      <c r="V220" s="29">
        <v>91.279808044433594</v>
      </c>
      <c r="W220" s="30">
        <v>142.76258850097656</v>
      </c>
      <c r="X220" s="22">
        <v>15.62493896484375</v>
      </c>
      <c r="Y220" s="31">
        <v>15.390000343322754</v>
      </c>
    </row>
    <row r="221" spans="1:25" hidden="1" x14ac:dyDescent="0.25">
      <c r="A221" s="20">
        <v>45926.801712650464</v>
      </c>
      <c r="B221" s="21">
        <v>-1.7999999225139618E-2</v>
      </c>
      <c r="C221" s="21">
        <v>15.021183013916016</v>
      </c>
      <c r="D221" s="22">
        <v>17.086889266967773</v>
      </c>
      <c r="E221" s="23">
        <v>188.89999389648438</v>
      </c>
      <c r="F221" s="23">
        <v>50.161984674632549</v>
      </c>
      <c r="G221" s="23">
        <v>-66.461215484887362</v>
      </c>
      <c r="H221" s="23">
        <v>50.161983528546237</v>
      </c>
      <c r="I221" s="23">
        <v>-66.461215767492988</v>
      </c>
      <c r="J221" s="23">
        <v>-0.12748168408870697</v>
      </c>
      <c r="K221" s="23">
        <v>-2.0193465054035187E-2</v>
      </c>
      <c r="L221" s="24">
        <v>0.6393243670463562</v>
      </c>
      <c r="M221" s="20">
        <v>25569.003011840279</v>
      </c>
      <c r="N221" s="22">
        <v>15.62493896484375</v>
      </c>
      <c r="O221" s="25">
        <v>0</v>
      </c>
      <c r="P221" s="26">
        <v>7.3329086303710938</v>
      </c>
      <c r="Q221" s="27">
        <v>-15.425682067871094</v>
      </c>
      <c r="R221" s="27">
        <v>321.077880859375</v>
      </c>
      <c r="S221" s="22">
        <v>15.33453369140625</v>
      </c>
      <c r="T221" s="25">
        <v>8.7186256423592567E-3</v>
      </c>
      <c r="U221" s="28">
        <v>9.0817852020263672</v>
      </c>
      <c r="V221" s="29">
        <v>91.279808044433594</v>
      </c>
      <c r="W221" s="30">
        <v>142.76258850097656</v>
      </c>
      <c r="X221" s="22">
        <v>15.62493896484375</v>
      </c>
      <c r="Y221" s="31">
        <v>15.390000343322754</v>
      </c>
    </row>
    <row r="222" spans="1:25" hidden="1" x14ac:dyDescent="0.25">
      <c r="A222" s="20">
        <v>45926.801724328703</v>
      </c>
      <c r="B222" s="21">
        <v>4.999999888241291E-3</v>
      </c>
      <c r="C222" s="21">
        <v>14.895786285400391</v>
      </c>
      <c r="D222" s="22">
        <v>17.086889266967773</v>
      </c>
      <c r="E222" s="23">
        <v>186.60000610351563</v>
      </c>
      <c r="F222" s="23">
        <v>50.161984674632549</v>
      </c>
      <c r="G222" s="23">
        <v>-66.461215484887362</v>
      </c>
      <c r="H222" s="23">
        <v>50.161982167585244</v>
      </c>
      <c r="I222" s="23">
        <v>-66.4612162797266</v>
      </c>
      <c r="J222" s="23">
        <v>-0.27886435389518738</v>
      </c>
      <c r="K222" s="23">
        <v>-5.6794900447130203E-2</v>
      </c>
      <c r="L222" s="24">
        <v>0.6393243670463562</v>
      </c>
      <c r="M222" s="20">
        <v>25569.003023506946</v>
      </c>
      <c r="N222" s="22">
        <v>15.173095703125</v>
      </c>
      <c r="O222" s="25">
        <v>0</v>
      </c>
      <c r="P222" s="26">
        <v>7.3828854560852051</v>
      </c>
      <c r="Q222" s="27">
        <v>-18.262863159179688</v>
      </c>
      <c r="R222" s="27">
        <v>315.72296142578125</v>
      </c>
      <c r="S222" s="22">
        <v>14.938507080078125</v>
      </c>
      <c r="T222" s="25">
        <v>1.445720624178648E-2</v>
      </c>
      <c r="U222" s="28">
        <v>9.3300609588623047</v>
      </c>
      <c r="V222" s="29">
        <v>92.871063232421875</v>
      </c>
      <c r="W222" s="30">
        <v>145.32536315917969</v>
      </c>
      <c r="X222" s="22">
        <v>15.173095703125</v>
      </c>
      <c r="Y222" s="31">
        <v>15.39900016784668</v>
      </c>
    </row>
    <row r="223" spans="1:25" hidden="1" x14ac:dyDescent="0.25">
      <c r="A223" s="20">
        <v>45926.80173590278</v>
      </c>
      <c r="B223" s="21">
        <v>-8.0000003799796104E-3</v>
      </c>
      <c r="C223" s="21">
        <v>14.820122718811035</v>
      </c>
      <c r="D223" s="22">
        <v>16.854076385498047</v>
      </c>
      <c r="E223" s="23">
        <v>184.39999389648438</v>
      </c>
      <c r="F223" s="23">
        <v>50.161984674632549</v>
      </c>
      <c r="G223" s="23">
        <v>-66.461215484887362</v>
      </c>
      <c r="H223" s="23">
        <v>50.161982561115828</v>
      </c>
      <c r="I223" s="23">
        <v>-66.461215190523177</v>
      </c>
      <c r="J223" s="23">
        <v>-0.23509107530117035</v>
      </c>
      <c r="K223" s="23">
        <v>2.1033667027950287E-2</v>
      </c>
      <c r="L223" s="24">
        <v>0.6393243670463562</v>
      </c>
      <c r="M223" s="20">
        <v>25569.003035092592</v>
      </c>
      <c r="N223" s="22">
        <v>15.173095703125</v>
      </c>
      <c r="O223" s="25">
        <v>0</v>
      </c>
      <c r="P223" s="26">
        <v>7.3828854560852051</v>
      </c>
      <c r="Q223" s="27">
        <v>-18.262863159179688</v>
      </c>
      <c r="R223" s="27">
        <v>315.72296142578125</v>
      </c>
      <c r="S223" s="22">
        <v>14.938507080078125</v>
      </c>
      <c r="T223" s="25">
        <v>1.445720624178648E-2</v>
      </c>
      <c r="U223" s="28">
        <v>9.3300609588623047</v>
      </c>
      <c r="V223" s="29">
        <v>92.871063232421875</v>
      </c>
      <c r="W223" s="30">
        <v>145.32536315917969</v>
      </c>
      <c r="X223" s="22">
        <v>15.173095703125</v>
      </c>
      <c r="Y223" s="31">
        <v>15.39900016784668</v>
      </c>
    </row>
    <row r="224" spans="1:25" hidden="1" x14ac:dyDescent="0.25">
      <c r="A224" s="20">
        <v>45926.801747592595</v>
      </c>
      <c r="B224" s="21">
        <v>-4.0000001899898052E-3</v>
      </c>
      <c r="C224" s="21">
        <v>14.567879676818848</v>
      </c>
      <c r="D224" s="22">
        <v>16.854076385498047</v>
      </c>
      <c r="E224" s="23">
        <v>184.60000610351563</v>
      </c>
      <c r="F224" s="23">
        <v>50.161984674632549</v>
      </c>
      <c r="G224" s="23">
        <v>-66.461215484887362</v>
      </c>
      <c r="H224" s="23">
        <v>50.161983002569379</v>
      </c>
      <c r="I224" s="23">
        <v>-66.461214154066042</v>
      </c>
      <c r="J224" s="23">
        <v>-0.18598723411560059</v>
      </c>
      <c r="K224" s="23">
        <v>9.5093272626399994E-2</v>
      </c>
      <c r="L224" s="24">
        <v>0.63864624500274658</v>
      </c>
      <c r="M224" s="20">
        <v>25569.003046770835</v>
      </c>
      <c r="N224" s="22">
        <v>15.173095703125</v>
      </c>
      <c r="O224" s="25">
        <v>0</v>
      </c>
      <c r="P224" s="26">
        <v>7.3828854560852051</v>
      </c>
      <c r="Q224" s="27">
        <v>-18.262863159179688</v>
      </c>
      <c r="R224" s="27">
        <v>315.72296142578125</v>
      </c>
      <c r="S224" s="22">
        <v>14.938507080078125</v>
      </c>
      <c r="T224" s="25">
        <v>1.445720624178648E-2</v>
      </c>
      <c r="U224" s="28">
        <v>9.3300609588623047</v>
      </c>
      <c r="V224" s="29">
        <v>92.871063232421875</v>
      </c>
      <c r="W224" s="30">
        <v>145.32536315917969</v>
      </c>
      <c r="X224" s="22">
        <v>15.173095703125</v>
      </c>
      <c r="Y224" s="31">
        <v>15.39900016784668</v>
      </c>
    </row>
    <row r="225" spans="1:25" hidden="1" x14ac:dyDescent="0.25">
      <c r="A225" s="20">
        <v>45926.801759178241</v>
      </c>
      <c r="B225" s="21">
        <v>-3.0000000260770321E-3</v>
      </c>
      <c r="C225" s="21">
        <v>14.313934326171875</v>
      </c>
      <c r="D225" s="22">
        <v>16.854076385498047</v>
      </c>
      <c r="E225" s="23">
        <v>186.89999389648438</v>
      </c>
      <c r="F225" s="23">
        <v>50.161984674632549</v>
      </c>
      <c r="G225" s="23">
        <v>-66.461215484887362</v>
      </c>
      <c r="H225" s="23">
        <v>50.161983002569379</v>
      </c>
      <c r="I225" s="23">
        <v>-66.461214154066042</v>
      </c>
      <c r="J225" s="23">
        <v>-0.18598723411560059</v>
      </c>
      <c r="K225" s="23">
        <v>9.5093272626399994E-2</v>
      </c>
      <c r="L225" s="24">
        <v>0.63864624500274658</v>
      </c>
      <c r="M225" s="20">
        <v>25569.003058368056</v>
      </c>
      <c r="N225" s="22">
        <v>15.173095703125</v>
      </c>
      <c r="O225" s="25">
        <v>0</v>
      </c>
      <c r="P225" s="26">
        <v>7.3828854560852051</v>
      </c>
      <c r="Q225" s="27">
        <v>-18.262863159179688</v>
      </c>
      <c r="R225" s="27">
        <v>315.72296142578125</v>
      </c>
      <c r="S225" s="22">
        <v>14.938507080078125</v>
      </c>
      <c r="T225" s="25">
        <v>1.445720624178648E-2</v>
      </c>
      <c r="U225" s="28">
        <v>9.3300609588623047</v>
      </c>
      <c r="V225" s="29">
        <v>92.871063232421875</v>
      </c>
      <c r="W225" s="30">
        <v>145.32536315917969</v>
      </c>
      <c r="X225" s="22">
        <v>15.173095703125</v>
      </c>
      <c r="Y225" s="31">
        <v>15.39900016784668</v>
      </c>
    </row>
    <row r="226" spans="1:25" hidden="1" x14ac:dyDescent="0.25">
      <c r="A226" s="20">
        <v>45926.801770844904</v>
      </c>
      <c r="B226" s="21">
        <v>6.0000000521540642E-3</v>
      </c>
      <c r="C226" s="21">
        <v>14.364130020141602</v>
      </c>
      <c r="D226" s="22">
        <v>16.854076385498047</v>
      </c>
      <c r="E226" s="23">
        <v>185.80000305175781</v>
      </c>
      <c r="F226" s="23">
        <v>50.161984674632549</v>
      </c>
      <c r="G226" s="23">
        <v>-66.461215484887362</v>
      </c>
      <c r="H226" s="23">
        <v>50.161983002569379</v>
      </c>
      <c r="I226" s="23">
        <v>-66.461214154066042</v>
      </c>
      <c r="J226" s="23">
        <v>-0.18598723411560059</v>
      </c>
      <c r="K226" s="23">
        <v>9.5093272626399994E-2</v>
      </c>
      <c r="L226" s="24">
        <v>0.63864624500274658</v>
      </c>
      <c r="M226" s="20">
        <v>25569.003070023147</v>
      </c>
      <c r="N226" s="22">
        <v>15.173095703125</v>
      </c>
      <c r="O226" s="25">
        <v>0</v>
      </c>
      <c r="P226" s="26">
        <v>7.3828854560852051</v>
      </c>
      <c r="Q226" s="27">
        <v>-18.262863159179688</v>
      </c>
      <c r="R226" s="27">
        <v>315.72296142578125</v>
      </c>
      <c r="S226" s="22">
        <v>14.938507080078125</v>
      </c>
      <c r="T226" s="25">
        <v>1.445720624178648E-2</v>
      </c>
      <c r="U226" s="28">
        <v>9.3300609588623047</v>
      </c>
      <c r="V226" s="29">
        <v>92.871063232421875</v>
      </c>
      <c r="W226" s="30">
        <v>145.32536315917969</v>
      </c>
      <c r="X226" s="22">
        <v>15.173095703125</v>
      </c>
      <c r="Y226" s="31">
        <v>15.39900016784668</v>
      </c>
    </row>
    <row r="227" spans="1:25" hidden="1" x14ac:dyDescent="0.25">
      <c r="A227" s="20">
        <v>45926.801782523151</v>
      </c>
      <c r="B227" s="21">
        <v>1.3000000268220901E-2</v>
      </c>
      <c r="C227" s="21">
        <v>14.409324645996094</v>
      </c>
      <c r="D227" s="22">
        <v>16.854076385498047</v>
      </c>
      <c r="E227" s="23">
        <v>186.5</v>
      </c>
      <c r="F227" s="23">
        <v>50.161984674632549</v>
      </c>
      <c r="G227" s="23">
        <v>-66.461215484887362</v>
      </c>
      <c r="H227" s="23">
        <v>50.161984856058552</v>
      </c>
      <c r="I227" s="23">
        <v>-66.461215433936374</v>
      </c>
      <c r="J227" s="23">
        <v>2.0180411636829376E-2</v>
      </c>
      <c r="K227" s="23">
        <v>3.6406805738806725E-3</v>
      </c>
      <c r="L227" s="24">
        <v>0.63864624500274658</v>
      </c>
      <c r="M227" s="20">
        <v>25569.00308170139</v>
      </c>
      <c r="N227" s="22">
        <v>15.173095703125</v>
      </c>
      <c r="O227" s="25">
        <v>0</v>
      </c>
      <c r="P227" s="26">
        <v>7.3828854560852051</v>
      </c>
      <c r="Q227" s="27">
        <v>-18.262863159179688</v>
      </c>
      <c r="R227" s="27">
        <v>315.72296142578125</v>
      </c>
      <c r="S227" s="22">
        <v>14.938507080078125</v>
      </c>
      <c r="T227" s="25">
        <v>1.445720624178648E-2</v>
      </c>
      <c r="U227" s="28">
        <v>9.3300609588623047</v>
      </c>
      <c r="V227" s="29">
        <v>92.871063232421875</v>
      </c>
      <c r="W227" s="30">
        <v>145.32536315917969</v>
      </c>
      <c r="X227" s="22">
        <v>15.173095703125</v>
      </c>
      <c r="Y227" s="31">
        <v>15.39900016784668</v>
      </c>
    </row>
    <row r="228" spans="1:25" hidden="1" x14ac:dyDescent="0.25">
      <c r="A228" s="20">
        <v>45926.801794166669</v>
      </c>
      <c r="B228" s="21">
        <v>4.0000001899898052E-3</v>
      </c>
      <c r="C228" s="21">
        <v>14.082040786743164</v>
      </c>
      <c r="D228" s="22">
        <v>16.612676620483398</v>
      </c>
      <c r="E228" s="23">
        <v>185</v>
      </c>
      <c r="F228" s="23">
        <v>50.161984674632549</v>
      </c>
      <c r="G228" s="23">
        <v>-66.461215484887362</v>
      </c>
      <c r="H228" s="23">
        <v>50.161984682456108</v>
      </c>
      <c r="I228" s="23">
        <v>-66.461216158704445</v>
      </c>
      <c r="J228" s="23">
        <v>8.7023153901100159E-4</v>
      </c>
      <c r="K228" s="23">
        <v>-4.8147309571504593E-2</v>
      </c>
      <c r="L228" s="24">
        <v>0.63864624500274658</v>
      </c>
      <c r="M228" s="20">
        <v>25569.003093356481</v>
      </c>
      <c r="N228" s="22">
        <v>15.173095703125</v>
      </c>
      <c r="O228" s="25">
        <v>0</v>
      </c>
      <c r="P228" s="26">
        <v>7.3828854560852051</v>
      </c>
      <c r="Q228" s="27">
        <v>-18.262863159179688</v>
      </c>
      <c r="R228" s="27">
        <v>315.72296142578125</v>
      </c>
      <c r="S228" s="22">
        <v>14.938507080078125</v>
      </c>
      <c r="T228" s="25">
        <v>1.445720624178648E-2</v>
      </c>
      <c r="U228" s="28">
        <v>9.3300609588623047</v>
      </c>
      <c r="V228" s="29">
        <v>92.871063232421875</v>
      </c>
      <c r="W228" s="30">
        <v>145.32536315917969</v>
      </c>
      <c r="X228" s="22">
        <v>15.173095703125</v>
      </c>
      <c r="Y228" s="31">
        <v>15.39900016784668</v>
      </c>
    </row>
    <row r="229" spans="1:25" hidden="1" x14ac:dyDescent="0.25">
      <c r="A229" s="20">
        <v>45926.801805810188</v>
      </c>
      <c r="B229" s="21">
        <v>2.8000000864267349E-2</v>
      </c>
      <c r="C229" s="21">
        <v>13.884736061096191</v>
      </c>
      <c r="D229" s="22">
        <v>16.612676620483398</v>
      </c>
      <c r="E229" s="23">
        <v>186</v>
      </c>
      <c r="F229" s="23">
        <v>50.161984674632549</v>
      </c>
      <c r="G229" s="23">
        <v>-66.461215484887362</v>
      </c>
      <c r="H229" s="23">
        <v>50.161983546613378</v>
      </c>
      <c r="I229" s="23">
        <v>-66.461215773854434</v>
      </c>
      <c r="J229" s="23">
        <v>-0.12547203898429871</v>
      </c>
      <c r="K229" s="23">
        <v>-2.0648019388318062E-2</v>
      </c>
      <c r="L229" s="24">
        <v>0.63864624500274658</v>
      </c>
      <c r="M229" s="20">
        <v>25569.003105</v>
      </c>
      <c r="N229" s="22">
        <v>15.173095703125</v>
      </c>
      <c r="O229" s="25">
        <v>0</v>
      </c>
      <c r="P229" s="26">
        <v>7.3828854560852051</v>
      </c>
      <c r="Q229" s="27">
        <v>-18.262863159179688</v>
      </c>
      <c r="R229" s="27">
        <v>315.72296142578125</v>
      </c>
      <c r="S229" s="22">
        <v>14.938507080078125</v>
      </c>
      <c r="T229" s="25">
        <v>1.445720624178648E-2</v>
      </c>
      <c r="U229" s="28">
        <v>9.3300609588623047</v>
      </c>
      <c r="V229" s="29">
        <v>92.871063232421875</v>
      </c>
      <c r="W229" s="30">
        <v>145.32536315917969</v>
      </c>
      <c r="X229" s="22">
        <v>15.173095703125</v>
      </c>
      <c r="Y229" s="31">
        <v>15.39900016784668</v>
      </c>
    </row>
    <row r="230" spans="1:25" hidden="1" x14ac:dyDescent="0.25">
      <c r="A230" s="20">
        <v>45926.801817500003</v>
      </c>
      <c r="B230" s="21">
        <v>-3.0000000260770321E-3</v>
      </c>
      <c r="C230" s="21">
        <v>13.916594505310059</v>
      </c>
      <c r="D230" s="22">
        <v>16.612676620483398</v>
      </c>
      <c r="E230" s="23">
        <v>181</v>
      </c>
      <c r="F230" s="23">
        <v>50.161984674632549</v>
      </c>
      <c r="G230" s="23">
        <v>-66.461215484887362</v>
      </c>
      <c r="H230" s="23">
        <v>50.161983439784663</v>
      </c>
      <c r="I230" s="23">
        <v>-66.461216011366204</v>
      </c>
      <c r="J230" s="23">
        <v>-0.13735482096672058</v>
      </c>
      <c r="K230" s="23">
        <v>-3.7619322538375854E-2</v>
      </c>
      <c r="L230" s="24">
        <v>0.63864624500274658</v>
      </c>
      <c r="M230" s="20">
        <v>25569.003116689815</v>
      </c>
      <c r="N230" s="22">
        <v>15.173095703125</v>
      </c>
      <c r="O230" s="25">
        <v>0</v>
      </c>
      <c r="P230" s="26">
        <v>7.3828854560852051</v>
      </c>
      <c r="Q230" s="27">
        <v>-18.262863159179688</v>
      </c>
      <c r="R230" s="27">
        <v>315.72296142578125</v>
      </c>
      <c r="S230" s="22">
        <v>14.938507080078125</v>
      </c>
      <c r="T230" s="25">
        <v>1.445720624178648E-2</v>
      </c>
      <c r="U230" s="28">
        <v>9.3300609588623047</v>
      </c>
      <c r="V230" s="29">
        <v>92.871063232421875</v>
      </c>
      <c r="W230" s="30">
        <v>145.32536315917969</v>
      </c>
      <c r="X230" s="22">
        <v>15.173095703125</v>
      </c>
      <c r="Y230" s="31">
        <v>15.39900016784668</v>
      </c>
    </row>
    <row r="231" spans="1:25" hidden="1" x14ac:dyDescent="0.25">
      <c r="A231" s="20">
        <v>45926.801829143522</v>
      </c>
      <c r="B231" s="21">
        <v>-4.0000001899898052E-3</v>
      </c>
      <c r="C231" s="21">
        <v>13.957050323486328</v>
      </c>
      <c r="D231" s="22">
        <v>16.612676620483398</v>
      </c>
      <c r="E231" s="23">
        <v>183.5</v>
      </c>
      <c r="F231" s="23">
        <v>50.161984674632549</v>
      </c>
      <c r="G231" s="23">
        <v>-66.461215484887362</v>
      </c>
      <c r="H231" s="23">
        <v>50.161983489653636</v>
      </c>
      <c r="I231" s="23">
        <v>-66.461216347681457</v>
      </c>
      <c r="J231" s="23">
        <v>-0.13180778920650482</v>
      </c>
      <c r="K231" s="23">
        <v>-6.1650585383176804E-2</v>
      </c>
      <c r="L231" s="24">
        <v>0.63864624500274658</v>
      </c>
      <c r="M231" s="20">
        <v>25569.003128321758</v>
      </c>
      <c r="N231" s="22">
        <v>14.658599853515625</v>
      </c>
      <c r="O231" s="25">
        <v>0</v>
      </c>
      <c r="P231" s="26">
        <v>7.2267642021179199</v>
      </c>
      <c r="Q231" s="27">
        <v>-9.307861328125</v>
      </c>
      <c r="R231" s="27">
        <v>312.9144287109375</v>
      </c>
      <c r="S231" s="22">
        <v>14.47003173828125</v>
      </c>
      <c r="T231" s="25">
        <v>1.028203871101141E-2</v>
      </c>
      <c r="U231" s="28">
        <v>9.6014785766601563</v>
      </c>
      <c r="V231" s="29">
        <v>94.515815734863281</v>
      </c>
      <c r="W231" s="30">
        <v>147.98258972167969</v>
      </c>
      <c r="X231" s="22">
        <v>14.658599853515625</v>
      </c>
      <c r="Y231" s="31">
        <v>15.390000343322754</v>
      </c>
    </row>
    <row r="232" spans="1:25" hidden="1" x14ac:dyDescent="0.25">
      <c r="A232" s="20">
        <v>45926.80184078704</v>
      </c>
      <c r="B232" s="21">
        <v>-8.999999612569809E-3</v>
      </c>
      <c r="C232" s="21">
        <v>15.030376434326172</v>
      </c>
      <c r="D232" s="22">
        <v>16.612676620483398</v>
      </c>
      <c r="E232" s="23">
        <v>181.19999694824219</v>
      </c>
      <c r="F232" s="23">
        <v>50.161984674632549</v>
      </c>
      <c r="G232" s="23">
        <v>-66.461215484887362</v>
      </c>
      <c r="H232" s="23">
        <v>50.161983857844099</v>
      </c>
      <c r="I232" s="23">
        <v>-66.461215421726521</v>
      </c>
      <c r="J232" s="23">
        <v>-9.0853162109851837E-2</v>
      </c>
      <c r="K232" s="23">
        <v>4.5131314545869827E-3</v>
      </c>
      <c r="L232" s="24">
        <v>0.63864624500274658</v>
      </c>
      <c r="M232" s="20">
        <v>25569.003139965276</v>
      </c>
      <c r="N232" s="22">
        <v>14.658599853515625</v>
      </c>
      <c r="O232" s="25">
        <v>0</v>
      </c>
      <c r="P232" s="26">
        <v>7.2267642021179199</v>
      </c>
      <c r="Q232" s="27">
        <v>-9.307861328125</v>
      </c>
      <c r="R232" s="27">
        <v>312.9144287109375</v>
      </c>
      <c r="S232" s="22">
        <v>14.47003173828125</v>
      </c>
      <c r="T232" s="25">
        <v>1.028203871101141E-2</v>
      </c>
      <c r="U232" s="28">
        <v>9.6014785766601563</v>
      </c>
      <c r="V232" s="29">
        <v>94.515815734863281</v>
      </c>
      <c r="W232" s="30">
        <v>147.98258972167969</v>
      </c>
      <c r="X232" s="22">
        <v>14.658599853515625</v>
      </c>
      <c r="Y232" s="31">
        <v>15.390000343322754</v>
      </c>
    </row>
    <row r="233" spans="1:25" hidden="1" x14ac:dyDescent="0.25">
      <c r="A233" s="20">
        <v>45926.801852430559</v>
      </c>
      <c r="B233" s="21">
        <v>-1.4999999664723873E-2</v>
      </c>
      <c r="C233" s="21">
        <v>15.136321067810059</v>
      </c>
      <c r="D233" s="22">
        <v>16.333473205566406</v>
      </c>
      <c r="E233" s="23">
        <v>178.19999694824219</v>
      </c>
      <c r="F233" s="23">
        <v>50.161984674632549</v>
      </c>
      <c r="G233" s="23">
        <v>-66.461215484887362</v>
      </c>
      <c r="H233" s="23">
        <v>50.161984173629705</v>
      </c>
      <c r="I233" s="23">
        <v>-66.461215213530892</v>
      </c>
      <c r="J233" s="23">
        <v>-5.5727642029523849E-2</v>
      </c>
      <c r="K233" s="23">
        <v>1.9389661028981209E-2</v>
      </c>
      <c r="L233" s="24">
        <v>0.63796818256378174</v>
      </c>
      <c r="M233" s="20">
        <v>25569.003151608795</v>
      </c>
      <c r="N233" s="22">
        <v>14.658599853515625</v>
      </c>
      <c r="O233" s="25">
        <v>0</v>
      </c>
      <c r="P233" s="26">
        <v>7.2267642021179199</v>
      </c>
      <c r="Q233" s="27">
        <v>-9.307861328125</v>
      </c>
      <c r="R233" s="27">
        <v>312.9144287109375</v>
      </c>
      <c r="S233" s="22">
        <v>14.47003173828125</v>
      </c>
      <c r="T233" s="25">
        <v>1.028203871101141E-2</v>
      </c>
      <c r="U233" s="28">
        <v>9.6014785766601563</v>
      </c>
      <c r="V233" s="29">
        <v>94.515815734863281</v>
      </c>
      <c r="W233" s="30">
        <v>147.98258972167969</v>
      </c>
      <c r="X233" s="22">
        <v>14.658599853515625</v>
      </c>
      <c r="Y233" s="31">
        <v>15.390000343322754</v>
      </c>
    </row>
    <row r="234" spans="1:25" hidden="1" x14ac:dyDescent="0.25">
      <c r="A234" s="20">
        <v>45926.801864085646</v>
      </c>
      <c r="B234" s="21">
        <v>-8.0000003799796104E-3</v>
      </c>
      <c r="C234" s="21">
        <v>14.835570335388184</v>
      </c>
      <c r="D234" s="22">
        <v>16.333473205566406</v>
      </c>
      <c r="E234" s="23">
        <v>178.10000610351563</v>
      </c>
      <c r="F234" s="23">
        <v>50.161984674632549</v>
      </c>
      <c r="G234" s="23">
        <v>-66.461215484887362</v>
      </c>
      <c r="H234" s="23">
        <v>50.161985427499253</v>
      </c>
      <c r="I234" s="23">
        <v>-66.461214869644891</v>
      </c>
      <c r="J234" s="23">
        <v>8.3743005990982056E-2</v>
      </c>
      <c r="K234" s="23">
        <v>4.3961886316537857E-2</v>
      </c>
      <c r="L234" s="24">
        <v>0.63796818256378174</v>
      </c>
      <c r="M234" s="20">
        <v>25569.003163275462</v>
      </c>
      <c r="N234" s="22">
        <v>14.658599853515625</v>
      </c>
      <c r="O234" s="25">
        <v>0</v>
      </c>
      <c r="P234" s="26">
        <v>7.2267642021179199</v>
      </c>
      <c r="Q234" s="27">
        <v>-9.307861328125</v>
      </c>
      <c r="R234" s="27">
        <v>312.9144287109375</v>
      </c>
      <c r="S234" s="22">
        <v>14.47003173828125</v>
      </c>
      <c r="T234" s="25">
        <v>1.028203871101141E-2</v>
      </c>
      <c r="U234" s="28">
        <v>9.6014785766601563</v>
      </c>
      <c r="V234" s="29">
        <v>94.515815734863281</v>
      </c>
      <c r="W234" s="30">
        <v>147.98258972167969</v>
      </c>
      <c r="X234" s="22">
        <v>14.658599853515625</v>
      </c>
      <c r="Y234" s="31">
        <v>15.390000343322754</v>
      </c>
    </row>
    <row r="235" spans="1:25" hidden="1" x14ac:dyDescent="0.25">
      <c r="A235" s="20">
        <v>45926.801875752317</v>
      </c>
      <c r="B235" s="21">
        <v>-1.8999999389052391E-2</v>
      </c>
      <c r="C235" s="21">
        <v>14.75450325012207</v>
      </c>
      <c r="D235" s="22">
        <v>16.333473205566406</v>
      </c>
      <c r="E235" s="23">
        <v>173.89999389648438</v>
      </c>
      <c r="F235" s="23">
        <v>50.161984674632549</v>
      </c>
      <c r="G235" s="23">
        <v>-66.461215484887362</v>
      </c>
      <c r="H235" s="23">
        <v>50.161986713267666</v>
      </c>
      <c r="I235" s="23">
        <v>-66.461214538280387</v>
      </c>
      <c r="J235" s="23">
        <v>0.2267618328332901</v>
      </c>
      <c r="K235" s="23">
        <v>6.7639395594596863E-2</v>
      </c>
      <c r="L235" s="24">
        <v>0.63796818256378174</v>
      </c>
      <c r="M235" s="20">
        <v>25569.003174930556</v>
      </c>
      <c r="N235" s="22">
        <v>14.658599853515625</v>
      </c>
      <c r="O235" s="25">
        <v>0</v>
      </c>
      <c r="P235" s="26">
        <v>7.2267642021179199</v>
      </c>
      <c r="Q235" s="27">
        <v>-9.307861328125</v>
      </c>
      <c r="R235" s="27">
        <v>312.9144287109375</v>
      </c>
      <c r="S235" s="22">
        <v>14.47003173828125</v>
      </c>
      <c r="T235" s="25">
        <v>1.028203871101141E-2</v>
      </c>
      <c r="U235" s="28">
        <v>9.6014785766601563</v>
      </c>
      <c r="V235" s="29">
        <v>94.515815734863281</v>
      </c>
      <c r="W235" s="30">
        <v>147.98258972167969</v>
      </c>
      <c r="X235" s="22">
        <v>14.658599853515625</v>
      </c>
      <c r="Y235" s="31">
        <v>15.390000343322754</v>
      </c>
    </row>
    <row r="236" spans="1:25" hidden="1" x14ac:dyDescent="0.25">
      <c r="A236" s="20">
        <v>45926.801887407404</v>
      </c>
      <c r="B236" s="21">
        <v>-1.8999999389052391E-2</v>
      </c>
      <c r="C236" s="21">
        <v>14.760341644287109</v>
      </c>
      <c r="D236" s="22">
        <v>16.333473205566406</v>
      </c>
      <c r="E236" s="23">
        <v>177.5</v>
      </c>
      <c r="F236" s="23">
        <v>50.161984674632549</v>
      </c>
      <c r="G236" s="23">
        <v>-66.461215484887362</v>
      </c>
      <c r="H236" s="23">
        <v>50.161984772013007</v>
      </c>
      <c r="I236" s="23">
        <v>-66.461214647020768</v>
      </c>
      <c r="J236" s="23">
        <v>1.0831841267645359E-2</v>
      </c>
      <c r="K236" s="23">
        <v>5.9869397431612015E-2</v>
      </c>
      <c r="L236" s="24">
        <v>0.63796818256378174</v>
      </c>
      <c r="M236" s="20">
        <v>25569.003186585647</v>
      </c>
      <c r="N236" s="22">
        <v>14.658599853515625</v>
      </c>
      <c r="O236" s="25">
        <v>0</v>
      </c>
      <c r="P236" s="26">
        <v>7.2267642021179199</v>
      </c>
      <c r="Q236" s="27">
        <v>-9.307861328125</v>
      </c>
      <c r="R236" s="27">
        <v>312.9144287109375</v>
      </c>
      <c r="S236" s="22">
        <v>14.47003173828125</v>
      </c>
      <c r="T236" s="25">
        <v>1.028203871101141E-2</v>
      </c>
      <c r="U236" s="28">
        <v>9.6014785766601563</v>
      </c>
      <c r="V236" s="29">
        <v>94.515815734863281</v>
      </c>
      <c r="W236" s="30">
        <v>147.98258972167969</v>
      </c>
      <c r="X236" s="22">
        <v>14.658599853515625</v>
      </c>
      <c r="Y236" s="31">
        <v>15.390000343322754</v>
      </c>
    </row>
    <row r="237" spans="1:25" hidden="1" x14ac:dyDescent="0.25">
      <c r="A237" s="20">
        <v>45926.801899039354</v>
      </c>
      <c r="B237" s="21">
        <v>-1.7000000923871994E-2</v>
      </c>
      <c r="C237" s="21">
        <v>14.554927825927734</v>
      </c>
      <c r="D237" s="22">
        <v>16.333473205566406</v>
      </c>
      <c r="E237" s="23">
        <v>176.89999389648438</v>
      </c>
      <c r="F237" s="23">
        <v>50.161984674632549</v>
      </c>
      <c r="G237" s="23">
        <v>-66.461215484887362</v>
      </c>
      <c r="H237" s="23">
        <v>50.161984611310189</v>
      </c>
      <c r="I237" s="23">
        <v>-66.461213968389984</v>
      </c>
      <c r="J237" s="23">
        <v>-7.0434841327369213E-3</v>
      </c>
      <c r="K237" s="23">
        <v>0.10836067050695419</v>
      </c>
      <c r="L237" s="24">
        <v>0.63796818256378174</v>
      </c>
      <c r="M237" s="20">
        <v>25569.003198217593</v>
      </c>
      <c r="N237" s="22">
        <v>14.3720703125</v>
      </c>
      <c r="O237" s="25">
        <v>0</v>
      </c>
      <c r="P237" s="26">
        <v>7.763615608215332</v>
      </c>
      <c r="Q237" s="27">
        <v>-39.949417114257813</v>
      </c>
      <c r="R237" s="27">
        <v>309.5479736328125</v>
      </c>
      <c r="S237" s="22">
        <v>14.194671630859375</v>
      </c>
      <c r="T237" s="25">
        <v>1.0603622533380985E-2</v>
      </c>
      <c r="U237" s="28">
        <v>9.7607297897338867</v>
      </c>
      <c r="V237" s="29">
        <v>95.485992431640625</v>
      </c>
      <c r="W237" s="30">
        <v>149.5474853515625</v>
      </c>
      <c r="X237" s="22">
        <v>14.3720703125</v>
      </c>
      <c r="Y237" s="31">
        <v>15.201000213623047</v>
      </c>
    </row>
    <row r="238" spans="1:25" hidden="1" x14ac:dyDescent="0.25">
      <c r="A238" s="20">
        <v>45926.801910671296</v>
      </c>
      <c r="B238" s="21">
        <v>-2.0999999716877937E-2</v>
      </c>
      <c r="C238" s="21">
        <v>12.872809410095215</v>
      </c>
      <c r="D238" s="22">
        <v>16.097179412841797</v>
      </c>
      <c r="E238" s="23">
        <v>178.60000610351563</v>
      </c>
      <c r="F238" s="23">
        <v>50.161984674632549</v>
      </c>
      <c r="G238" s="23">
        <v>-66.461215484887362</v>
      </c>
      <c r="H238" s="23">
        <v>50.161984455251741</v>
      </c>
      <c r="I238" s="23">
        <v>-66.461213686614869</v>
      </c>
      <c r="J238" s="23">
        <v>-2.4402204900979996E-2</v>
      </c>
      <c r="K238" s="23">
        <v>0.12849478423595428</v>
      </c>
      <c r="L238" s="24">
        <v>0.63729012012481689</v>
      </c>
      <c r="M238" s="20">
        <v>25569.003209849536</v>
      </c>
      <c r="N238" s="22">
        <v>14.3720703125</v>
      </c>
      <c r="O238" s="25">
        <v>0</v>
      </c>
      <c r="P238" s="26">
        <v>7.763615608215332</v>
      </c>
      <c r="Q238" s="27">
        <v>-39.949417114257813</v>
      </c>
      <c r="R238" s="27">
        <v>309.5479736328125</v>
      </c>
      <c r="S238" s="22">
        <v>14.194671630859375</v>
      </c>
      <c r="T238" s="25">
        <v>1.0603622533380985E-2</v>
      </c>
      <c r="U238" s="28">
        <v>9.7607297897338867</v>
      </c>
      <c r="V238" s="29">
        <v>95.485992431640625</v>
      </c>
      <c r="W238" s="30">
        <v>149.5474853515625</v>
      </c>
      <c r="X238" s="22">
        <v>14.3720703125</v>
      </c>
      <c r="Y238" s="31">
        <v>15.201000213623047</v>
      </c>
    </row>
    <row r="239" spans="1:25" hidden="1" x14ac:dyDescent="0.25">
      <c r="A239" s="20">
        <v>45926.801922349536</v>
      </c>
      <c r="B239" s="21">
        <v>1.0000000474974513E-3</v>
      </c>
      <c r="C239" s="21">
        <v>12.622581481933594</v>
      </c>
      <c r="D239" s="22">
        <v>16.097179412841797</v>
      </c>
      <c r="E239" s="23">
        <v>173.19999694824219</v>
      </c>
      <c r="F239" s="23">
        <v>50.161984674632549</v>
      </c>
      <c r="G239" s="23">
        <v>-66.461215484887362</v>
      </c>
      <c r="H239" s="23">
        <v>50.161984211494833</v>
      </c>
      <c r="I239" s="23">
        <v>-66.461213697316694</v>
      </c>
      <c r="J239" s="23">
        <v>-5.1515817642211914E-2</v>
      </c>
      <c r="K239" s="23">
        <v>0.1277301013469696</v>
      </c>
      <c r="L239" s="24">
        <v>0.63729012012481689</v>
      </c>
      <c r="M239" s="20">
        <v>25569.003221527779</v>
      </c>
      <c r="N239" s="22">
        <v>14.3720703125</v>
      </c>
      <c r="O239" s="25">
        <v>0</v>
      </c>
      <c r="P239" s="26">
        <v>7.763615608215332</v>
      </c>
      <c r="Q239" s="27">
        <v>-39.949417114257813</v>
      </c>
      <c r="R239" s="27">
        <v>309.5479736328125</v>
      </c>
      <c r="S239" s="22">
        <v>14.194671630859375</v>
      </c>
      <c r="T239" s="25">
        <v>1.0603622533380985E-2</v>
      </c>
      <c r="U239" s="28">
        <v>9.7607297897338867</v>
      </c>
      <c r="V239" s="29">
        <v>95.485992431640625</v>
      </c>
      <c r="W239" s="30">
        <v>149.5474853515625</v>
      </c>
      <c r="X239" s="22">
        <v>14.3720703125</v>
      </c>
      <c r="Y239" s="31">
        <v>15.201000213623047</v>
      </c>
    </row>
    <row r="240" spans="1:25" hidden="1" x14ac:dyDescent="0.25">
      <c r="A240" s="20">
        <v>45926.801933981478</v>
      </c>
      <c r="B240" s="21">
        <v>4.8000000417232513E-2</v>
      </c>
      <c r="C240" s="21">
        <v>12.847986221313477</v>
      </c>
      <c r="D240" s="22">
        <v>16.097179412841797</v>
      </c>
      <c r="E240" s="23">
        <v>171.69999694824219</v>
      </c>
      <c r="F240" s="23">
        <v>50.161984674632549</v>
      </c>
      <c r="G240" s="23">
        <v>-66.461215484887362</v>
      </c>
      <c r="H240" s="23">
        <v>50.161982823100161</v>
      </c>
      <c r="I240" s="23">
        <v>-66.461211537312167</v>
      </c>
      <c r="J240" s="23">
        <v>-0.20594999194145203</v>
      </c>
      <c r="K240" s="23">
        <v>0.28207230567932129</v>
      </c>
      <c r="L240" s="24">
        <v>0.63729012012481689</v>
      </c>
      <c r="M240" s="20">
        <v>25569.003233159721</v>
      </c>
      <c r="N240" s="22">
        <v>14.3720703125</v>
      </c>
      <c r="O240" s="25">
        <v>0</v>
      </c>
      <c r="P240" s="26">
        <v>7.763615608215332</v>
      </c>
      <c r="Q240" s="27">
        <v>-39.949417114257813</v>
      </c>
      <c r="R240" s="27">
        <v>309.5479736328125</v>
      </c>
      <c r="S240" s="22">
        <v>14.194671630859375</v>
      </c>
      <c r="T240" s="25">
        <v>1.0603622533380985E-2</v>
      </c>
      <c r="U240" s="28">
        <v>9.7607297897338867</v>
      </c>
      <c r="V240" s="29">
        <v>95.485992431640625</v>
      </c>
      <c r="W240" s="30">
        <v>149.5474853515625</v>
      </c>
      <c r="X240" s="22">
        <v>14.3720703125</v>
      </c>
      <c r="Y240" s="31">
        <v>15.201000213623047</v>
      </c>
    </row>
    <row r="241" spans="1:25" hidden="1" x14ac:dyDescent="0.25">
      <c r="A241" s="20">
        <v>45926.801945648149</v>
      </c>
      <c r="B241" s="21">
        <v>3.2000001519918442E-2</v>
      </c>
      <c r="C241" s="21">
        <v>12.935864448547363</v>
      </c>
      <c r="D241" s="22">
        <v>16.097179412841797</v>
      </c>
      <c r="E241" s="23">
        <v>166.80000305175781</v>
      </c>
      <c r="F241" s="23">
        <v>50.161984674632549</v>
      </c>
      <c r="G241" s="23">
        <v>-66.461215484887362</v>
      </c>
      <c r="H241" s="23">
        <v>50.161983120938132</v>
      </c>
      <c r="I241" s="23">
        <v>-66.461212816021913</v>
      </c>
      <c r="J241" s="23">
        <v>-0.17282082140445709</v>
      </c>
      <c r="K241" s="23">
        <v>0.1907026469707489</v>
      </c>
      <c r="L241" s="24">
        <v>0.63729012012481689</v>
      </c>
      <c r="M241" s="20">
        <v>25569.003244826388</v>
      </c>
      <c r="N241" s="22">
        <v>14.3720703125</v>
      </c>
      <c r="O241" s="25">
        <v>0</v>
      </c>
      <c r="P241" s="26">
        <v>7.763615608215332</v>
      </c>
      <c r="Q241" s="27">
        <v>-39.949417114257813</v>
      </c>
      <c r="R241" s="27">
        <v>309.5479736328125</v>
      </c>
      <c r="S241" s="22">
        <v>14.194671630859375</v>
      </c>
      <c r="T241" s="25">
        <v>1.0603622533380985E-2</v>
      </c>
      <c r="U241" s="28">
        <v>9.7607297897338867</v>
      </c>
      <c r="V241" s="29">
        <v>95.485992431640625</v>
      </c>
      <c r="W241" s="30">
        <v>149.5474853515625</v>
      </c>
      <c r="X241" s="22">
        <v>14.3720703125</v>
      </c>
      <c r="Y241" s="31">
        <v>15.201000213623047</v>
      </c>
    </row>
    <row r="242" spans="1:25" hidden="1" x14ac:dyDescent="0.25">
      <c r="A242" s="20">
        <v>45926.801957256946</v>
      </c>
      <c r="B242" s="21">
        <v>-2.0999999716877937E-2</v>
      </c>
      <c r="C242" s="21">
        <v>12.703771591186523</v>
      </c>
      <c r="D242" s="22">
        <v>16.097179412841797</v>
      </c>
      <c r="E242" s="23">
        <v>172.39999389648438</v>
      </c>
      <c r="F242" s="23">
        <v>50.161984674632549</v>
      </c>
      <c r="G242" s="23">
        <v>-66.461215484887362</v>
      </c>
      <c r="H242" s="23">
        <v>50.161982402007176</v>
      </c>
      <c r="I242" s="23">
        <v>-66.461211777800671</v>
      </c>
      <c r="J242" s="23">
        <v>-0.25278908014297485</v>
      </c>
      <c r="K242" s="23">
        <v>0.26488831639289856</v>
      </c>
      <c r="L242" s="24">
        <v>0.63729012012481689</v>
      </c>
      <c r="M242" s="20">
        <v>25569.003256435186</v>
      </c>
      <c r="N242" s="22">
        <v>14.3720703125</v>
      </c>
      <c r="O242" s="25">
        <v>0</v>
      </c>
      <c r="P242" s="26">
        <v>7.763615608215332</v>
      </c>
      <c r="Q242" s="27">
        <v>-39.949417114257813</v>
      </c>
      <c r="R242" s="27">
        <v>309.5479736328125</v>
      </c>
      <c r="S242" s="22">
        <v>14.194671630859375</v>
      </c>
      <c r="T242" s="25">
        <v>1.0603622533380985E-2</v>
      </c>
      <c r="U242" s="28">
        <v>9.7607297897338867</v>
      </c>
      <c r="V242" s="29">
        <v>95.485992431640625</v>
      </c>
      <c r="W242" s="30">
        <v>149.5474853515625</v>
      </c>
      <c r="X242" s="22">
        <v>14.3720703125</v>
      </c>
      <c r="Y242" s="31">
        <v>15.201000213623047</v>
      </c>
    </row>
    <row r="243" spans="1:25" hidden="1" x14ac:dyDescent="0.25">
      <c r="A243" s="20">
        <v>45926.801968865744</v>
      </c>
      <c r="B243" s="21">
        <v>-1.8999999389052391E-2</v>
      </c>
      <c r="C243" s="21">
        <v>12.430347442626953</v>
      </c>
      <c r="D243" s="22">
        <v>15.707569122314453</v>
      </c>
      <c r="E243" s="23">
        <v>174.80000305175781</v>
      </c>
      <c r="F243" s="23">
        <v>50.161984674632549</v>
      </c>
      <c r="G243" s="23">
        <v>-66.461215484887362</v>
      </c>
      <c r="H243" s="23">
        <v>50.161982598003277</v>
      </c>
      <c r="I243" s="23">
        <v>-66.461212747620451</v>
      </c>
      <c r="J243" s="23">
        <v>-0.23098801076412201</v>
      </c>
      <c r="K243" s="23">
        <v>0.19559024274349213</v>
      </c>
      <c r="L243" s="24">
        <v>0.63661205768585205</v>
      </c>
      <c r="M243" s="20">
        <v>25569.003268055556</v>
      </c>
      <c r="N243" s="22">
        <v>14.3720703125</v>
      </c>
      <c r="O243" s="25">
        <v>0</v>
      </c>
      <c r="P243" s="26">
        <v>7.763615608215332</v>
      </c>
      <c r="Q243" s="27">
        <v>-39.949417114257813</v>
      </c>
      <c r="R243" s="27">
        <v>309.5479736328125</v>
      </c>
      <c r="S243" s="22">
        <v>14.194671630859375</v>
      </c>
      <c r="T243" s="25">
        <v>1.0603622533380985E-2</v>
      </c>
      <c r="U243" s="28">
        <v>9.7607297897338867</v>
      </c>
      <c r="V243" s="29">
        <v>95.485992431640625</v>
      </c>
      <c r="W243" s="30">
        <v>149.5474853515625</v>
      </c>
      <c r="X243" s="22">
        <v>14.3720703125</v>
      </c>
      <c r="Y243" s="31">
        <v>15.201000213623047</v>
      </c>
    </row>
    <row r="244" spans="1:25" hidden="1" x14ac:dyDescent="0.25">
      <c r="A244" s="20">
        <v>45926.801980509263</v>
      </c>
      <c r="B244" s="21">
        <v>1.0000000474974513E-3</v>
      </c>
      <c r="C244" s="21">
        <v>12.427689552307129</v>
      </c>
      <c r="D244" s="22">
        <v>15.707569122314453</v>
      </c>
      <c r="E244" s="23">
        <v>172.69999694824219</v>
      </c>
      <c r="F244" s="23">
        <v>50.161984674632549</v>
      </c>
      <c r="G244" s="23">
        <v>-66.461215484887362</v>
      </c>
      <c r="H244" s="23">
        <v>50.161980864491255</v>
      </c>
      <c r="I244" s="23">
        <v>-66.461211962822844</v>
      </c>
      <c r="J244" s="23">
        <v>-0.42381033301353455</v>
      </c>
      <c r="K244" s="23">
        <v>0.25166761875152588</v>
      </c>
      <c r="L244" s="24">
        <v>0.63661205768585205</v>
      </c>
      <c r="M244" s="20">
        <v>25569.003279699074</v>
      </c>
      <c r="N244" s="22">
        <v>14.116546630859375</v>
      </c>
      <c r="O244" s="25">
        <v>0</v>
      </c>
      <c r="P244" s="26">
        <v>7.1675534248352051</v>
      </c>
      <c r="Q244" s="27">
        <v>-5.91278076171875</v>
      </c>
      <c r="R244" s="27">
        <v>308.565673828125</v>
      </c>
      <c r="S244" s="22">
        <v>13.955322265625</v>
      </c>
      <c r="T244" s="25">
        <v>1.4453436248004436E-2</v>
      </c>
      <c r="U244" s="28">
        <v>9.8833284378051758</v>
      </c>
      <c r="V244" s="29">
        <v>96.1466064453125</v>
      </c>
      <c r="W244" s="30">
        <v>150.62272644042969</v>
      </c>
      <c r="X244" s="22">
        <v>14.116546630859375</v>
      </c>
      <c r="Y244" s="31">
        <v>15.326999664306641</v>
      </c>
    </row>
    <row r="245" spans="1:25" hidden="1" x14ac:dyDescent="0.25">
      <c r="A245" s="20">
        <v>45926.801992141205</v>
      </c>
      <c r="B245" s="21">
        <v>-1.0000000474974513E-3</v>
      </c>
      <c r="C245" s="21">
        <v>13.763978004455566</v>
      </c>
      <c r="D245" s="22">
        <v>15.707569122314453</v>
      </c>
      <c r="E245" s="23">
        <v>147.39999389648438</v>
      </c>
      <c r="F245" s="23">
        <v>50.161984674632549</v>
      </c>
      <c r="G245" s="23">
        <v>-66.461215484887362</v>
      </c>
      <c r="H245" s="23">
        <v>50.161980690076511</v>
      </c>
      <c r="I245" s="23">
        <v>-66.461212047838856</v>
      </c>
      <c r="J245" s="23">
        <v>-0.44321087002754211</v>
      </c>
      <c r="K245" s="23">
        <v>0.24559284746646881</v>
      </c>
      <c r="L245" s="24">
        <v>0.63661205768585205</v>
      </c>
      <c r="M245" s="20">
        <v>25569.003291331017</v>
      </c>
      <c r="N245" s="22">
        <v>14.116546630859375</v>
      </c>
      <c r="O245" s="25">
        <v>0</v>
      </c>
      <c r="P245" s="26">
        <v>7.1675534248352051</v>
      </c>
      <c r="Q245" s="27">
        <v>-5.91278076171875</v>
      </c>
      <c r="R245" s="27">
        <v>308.565673828125</v>
      </c>
      <c r="S245" s="22">
        <v>13.955322265625</v>
      </c>
      <c r="T245" s="25">
        <v>1.4453436248004436E-2</v>
      </c>
      <c r="U245" s="28">
        <v>9.8833284378051758</v>
      </c>
      <c r="V245" s="29">
        <v>96.1466064453125</v>
      </c>
      <c r="W245" s="30">
        <v>150.62272644042969</v>
      </c>
      <c r="X245" s="22">
        <v>14.116546630859375</v>
      </c>
      <c r="Y245" s="31">
        <v>15.326999664306641</v>
      </c>
    </row>
    <row r="246" spans="1:25" hidden="1" x14ac:dyDescent="0.25">
      <c r="A246" s="20">
        <v>45926.802003842589</v>
      </c>
      <c r="B246" s="21">
        <v>-1.7000000923871994E-2</v>
      </c>
      <c r="C246" s="21">
        <v>14.141857147216797</v>
      </c>
      <c r="D246" s="22">
        <v>15.707569122314453</v>
      </c>
      <c r="E246" s="23">
        <v>117.30000305175781</v>
      </c>
      <c r="F246" s="23">
        <v>50.161984674632549</v>
      </c>
      <c r="G246" s="23">
        <v>-66.461215484887362</v>
      </c>
      <c r="H246" s="23">
        <v>50.161979897820558</v>
      </c>
      <c r="I246" s="23">
        <v>-66.461210700939418</v>
      </c>
      <c r="J246" s="23">
        <v>-0.53133523464202881</v>
      </c>
      <c r="K246" s="23">
        <v>0.34183499217033386</v>
      </c>
      <c r="L246" s="24">
        <v>0.63661205768585205</v>
      </c>
      <c r="M246" s="20">
        <v>25569.003303032408</v>
      </c>
      <c r="N246" s="22">
        <v>14.116546630859375</v>
      </c>
      <c r="O246" s="25">
        <v>0</v>
      </c>
      <c r="P246" s="26">
        <v>7.1675534248352051</v>
      </c>
      <c r="Q246" s="27">
        <v>-5.91278076171875</v>
      </c>
      <c r="R246" s="27">
        <v>308.565673828125</v>
      </c>
      <c r="S246" s="22">
        <v>13.955322265625</v>
      </c>
      <c r="T246" s="25">
        <v>1.4453436248004436E-2</v>
      </c>
      <c r="U246" s="28">
        <v>9.8833284378051758</v>
      </c>
      <c r="V246" s="29">
        <v>96.1466064453125</v>
      </c>
      <c r="W246" s="30">
        <v>150.62272644042969</v>
      </c>
      <c r="X246" s="22">
        <v>14.116546630859375</v>
      </c>
      <c r="Y246" s="31">
        <v>15.326999664306641</v>
      </c>
    </row>
    <row r="247" spans="1:25" hidden="1" x14ac:dyDescent="0.25">
      <c r="A247" s="20">
        <v>45926.802015474539</v>
      </c>
      <c r="B247" s="21">
        <v>-3.0000000260770321E-3</v>
      </c>
      <c r="C247" s="21">
        <v>13.944539070129395</v>
      </c>
      <c r="D247" s="22">
        <v>15.707569122314453</v>
      </c>
      <c r="E247" s="23">
        <v>95.300003051757813</v>
      </c>
      <c r="F247" s="23">
        <v>50.161984674632549</v>
      </c>
      <c r="G247" s="23">
        <v>-66.461215484887362</v>
      </c>
      <c r="H247" s="23">
        <v>50.161979478104342</v>
      </c>
      <c r="I247" s="23">
        <v>-66.461209447504373</v>
      </c>
      <c r="J247" s="23">
        <v>-0.57802116870880127</v>
      </c>
      <c r="K247" s="23">
        <v>0.4313986599445343</v>
      </c>
      <c r="L247" s="24">
        <v>0.63661205768585205</v>
      </c>
      <c r="M247" s="20">
        <v>25569.003314652778</v>
      </c>
      <c r="N247" s="22">
        <v>14.116546630859375</v>
      </c>
      <c r="O247" s="25">
        <v>0</v>
      </c>
      <c r="P247" s="26">
        <v>7.1675534248352051</v>
      </c>
      <c r="Q247" s="27">
        <v>-5.91278076171875</v>
      </c>
      <c r="R247" s="27">
        <v>308.565673828125</v>
      </c>
      <c r="S247" s="22">
        <v>13.955322265625</v>
      </c>
      <c r="T247" s="25">
        <v>1.4453436248004436E-2</v>
      </c>
      <c r="U247" s="28">
        <v>9.8833284378051758</v>
      </c>
      <c r="V247" s="29">
        <v>96.1466064453125</v>
      </c>
      <c r="W247" s="30">
        <v>150.62272644042969</v>
      </c>
      <c r="X247" s="22">
        <v>14.116546630859375</v>
      </c>
      <c r="Y247" s="31">
        <v>15.326999664306641</v>
      </c>
    </row>
    <row r="248" spans="1:25" hidden="1" x14ac:dyDescent="0.25">
      <c r="A248" s="20">
        <v>45926.802027164355</v>
      </c>
      <c r="B248" s="21">
        <v>1.0999999940395355E-2</v>
      </c>
      <c r="C248" s="21">
        <v>13.002324104309082</v>
      </c>
      <c r="D248" s="22">
        <v>15.471092224121094</v>
      </c>
      <c r="E248" s="23">
        <v>88</v>
      </c>
      <c r="F248" s="23">
        <v>50.161984674632549</v>
      </c>
      <c r="G248" s="23">
        <v>-66.461215484887362</v>
      </c>
      <c r="H248" s="23">
        <v>50.161978724421324</v>
      </c>
      <c r="I248" s="23">
        <v>-66.461206422479862</v>
      </c>
      <c r="J248" s="23">
        <v>-0.66185498237609863</v>
      </c>
      <c r="K248" s="23">
        <v>0.64755052328109741</v>
      </c>
      <c r="L248" s="24">
        <v>0.63593399524688721</v>
      </c>
      <c r="M248" s="20">
        <v>25569.003326342594</v>
      </c>
      <c r="N248" s="22">
        <v>14.116546630859375</v>
      </c>
      <c r="O248" s="25">
        <v>0</v>
      </c>
      <c r="P248" s="26">
        <v>7.1675534248352051</v>
      </c>
      <c r="Q248" s="27">
        <v>-5.91278076171875</v>
      </c>
      <c r="R248" s="27">
        <v>308.565673828125</v>
      </c>
      <c r="S248" s="22">
        <v>13.955322265625</v>
      </c>
      <c r="T248" s="25">
        <v>1.4453436248004436E-2</v>
      </c>
      <c r="U248" s="28">
        <v>9.8833284378051758</v>
      </c>
      <c r="V248" s="29">
        <v>96.1466064453125</v>
      </c>
      <c r="W248" s="30">
        <v>150.62272644042969</v>
      </c>
      <c r="X248" s="22">
        <v>14.116546630859375</v>
      </c>
      <c r="Y248" s="31">
        <v>15.326999664306641</v>
      </c>
    </row>
    <row r="249" spans="1:25" hidden="1" x14ac:dyDescent="0.25">
      <c r="A249" s="20">
        <v>45926.802038784721</v>
      </c>
      <c r="B249" s="21">
        <v>0.1289999932050705</v>
      </c>
      <c r="C249" s="21">
        <v>12.827239990234375</v>
      </c>
      <c r="D249" s="22">
        <v>15.471092224121094</v>
      </c>
      <c r="E249" s="23">
        <v>82.300003051757813</v>
      </c>
      <c r="F249" s="23">
        <v>50.161984674632549</v>
      </c>
      <c r="G249" s="23">
        <v>-66.461215484887362</v>
      </c>
      <c r="H249" s="23">
        <v>50.16197951376278</v>
      </c>
      <c r="I249" s="23">
        <v>-66.461203768535256</v>
      </c>
      <c r="J249" s="23">
        <v>-0.5740547776222229</v>
      </c>
      <c r="K249" s="23">
        <v>0.83718699216842651</v>
      </c>
      <c r="L249" s="24">
        <v>0.63593399524688721</v>
      </c>
      <c r="M249" s="20">
        <v>25569.003337962964</v>
      </c>
      <c r="N249" s="22">
        <v>14.116546630859375</v>
      </c>
      <c r="O249" s="25">
        <v>0</v>
      </c>
      <c r="P249" s="26">
        <v>7.1675534248352051</v>
      </c>
      <c r="Q249" s="27">
        <v>-5.91278076171875</v>
      </c>
      <c r="R249" s="27">
        <v>308.565673828125</v>
      </c>
      <c r="S249" s="22">
        <v>13.955322265625</v>
      </c>
      <c r="T249" s="25">
        <v>1.4453436248004436E-2</v>
      </c>
      <c r="U249" s="28">
        <v>9.8833284378051758</v>
      </c>
      <c r="V249" s="29">
        <v>96.1466064453125</v>
      </c>
      <c r="W249" s="30">
        <v>150.62272644042969</v>
      </c>
      <c r="X249" s="22">
        <v>14.116546630859375</v>
      </c>
      <c r="Y249" s="31">
        <v>15.326999664306641</v>
      </c>
    </row>
    <row r="250" spans="1:25" hidden="1" x14ac:dyDescent="0.25">
      <c r="A250" s="20">
        <v>45926.802050405095</v>
      </c>
      <c r="B250" s="21">
        <v>0.10400000214576721</v>
      </c>
      <c r="C250" s="21">
        <v>12.918240547180176</v>
      </c>
      <c r="D250" s="22">
        <v>15.471092224121094</v>
      </c>
      <c r="E250" s="23">
        <v>76</v>
      </c>
      <c r="F250" s="23">
        <v>50.161984674632549</v>
      </c>
      <c r="G250" s="23">
        <v>-66.461215484887362</v>
      </c>
      <c r="H250" s="23">
        <v>50.161979140605219</v>
      </c>
      <c r="I250" s="23">
        <v>-66.46119435921787</v>
      </c>
      <c r="J250" s="23">
        <v>-0.61556172370910645</v>
      </c>
      <c r="K250" s="23">
        <v>1.5095258951187134</v>
      </c>
      <c r="L250" s="24">
        <v>0.63593399524688721</v>
      </c>
      <c r="M250" s="20">
        <v>25569.003349583334</v>
      </c>
      <c r="N250" s="22">
        <v>13.89013671875</v>
      </c>
      <c r="O250" s="25">
        <v>0</v>
      </c>
      <c r="P250" s="26">
        <v>7.4711489677429199</v>
      </c>
      <c r="Q250" s="27">
        <v>-23.212432861328125</v>
      </c>
      <c r="R250" s="27">
        <v>304.984619140625</v>
      </c>
      <c r="S250" s="22">
        <v>13.734283447265625</v>
      </c>
      <c r="T250" s="25">
        <v>1.3245980255305767E-2</v>
      </c>
      <c r="U250" s="28">
        <v>9.9889354705810547</v>
      </c>
      <c r="V250" s="29">
        <v>96.691970825195313</v>
      </c>
      <c r="W250" s="30">
        <v>151.51278686523438</v>
      </c>
      <c r="X250" s="22">
        <v>13.89013671875</v>
      </c>
      <c r="Y250" s="31">
        <v>15.380999565124512</v>
      </c>
    </row>
    <row r="251" spans="1:25" hidden="1" x14ac:dyDescent="0.25">
      <c r="A251" s="20">
        <v>45926.802062071758</v>
      </c>
      <c r="B251" s="21">
        <v>9.4999998807907104E-2</v>
      </c>
      <c r="C251" s="21">
        <v>14.415890693664551</v>
      </c>
      <c r="D251" s="22">
        <v>15.471092224121094</v>
      </c>
      <c r="E251" s="23">
        <v>73.5</v>
      </c>
      <c r="F251" s="23">
        <v>50.161984674632549</v>
      </c>
      <c r="G251" s="23">
        <v>-66.461215484887362</v>
      </c>
      <c r="H251" s="23">
        <v>50.161979917864016</v>
      </c>
      <c r="I251" s="23">
        <v>-66.461190911667103</v>
      </c>
      <c r="J251" s="23">
        <v>-0.52910548448562622</v>
      </c>
      <c r="K251" s="23">
        <v>1.7558691501617432</v>
      </c>
      <c r="L251" s="24">
        <v>0.63593399524688721</v>
      </c>
      <c r="M251" s="20">
        <v>25569.003361250001</v>
      </c>
      <c r="N251" s="22">
        <v>13.89013671875</v>
      </c>
      <c r="O251" s="25">
        <v>0</v>
      </c>
      <c r="P251" s="26">
        <v>7.4711489677429199</v>
      </c>
      <c r="Q251" s="27">
        <v>-23.212432861328125</v>
      </c>
      <c r="R251" s="27">
        <v>304.984619140625</v>
      </c>
      <c r="S251" s="22">
        <v>13.734283447265625</v>
      </c>
      <c r="T251" s="25">
        <v>1.3245980255305767E-2</v>
      </c>
      <c r="U251" s="28">
        <v>9.9889354705810547</v>
      </c>
      <c r="V251" s="29">
        <v>96.691970825195313</v>
      </c>
      <c r="W251" s="30">
        <v>151.51278686523438</v>
      </c>
      <c r="X251" s="22">
        <v>13.89013671875</v>
      </c>
      <c r="Y251" s="31">
        <v>15.380999565124512</v>
      </c>
    </row>
    <row r="252" spans="1:25" hidden="1" x14ac:dyDescent="0.25">
      <c r="A252" s="20">
        <v>45926.8020737037</v>
      </c>
      <c r="B252" s="21">
        <v>-8.999999612569809E-3</v>
      </c>
      <c r="C252" s="21">
        <v>14.668975830078125</v>
      </c>
      <c r="D252" s="22">
        <v>15.471092224121094</v>
      </c>
      <c r="E252" s="23">
        <v>75</v>
      </c>
      <c r="F252" s="23">
        <v>50.161984674632549</v>
      </c>
      <c r="G252" s="23">
        <v>-66.461215484887362</v>
      </c>
      <c r="H252" s="23">
        <v>50.161980893747888</v>
      </c>
      <c r="I252" s="23">
        <v>-66.461188787059669</v>
      </c>
      <c r="J252" s="23">
        <v>-0.4205557107925415</v>
      </c>
      <c r="K252" s="23">
        <v>1.9076820611953735</v>
      </c>
      <c r="L252" s="24">
        <v>0.63593399524688721</v>
      </c>
      <c r="M252" s="20">
        <v>25569.003372881944</v>
      </c>
      <c r="N252" s="22">
        <v>13.89013671875</v>
      </c>
      <c r="O252" s="25">
        <v>0</v>
      </c>
      <c r="P252" s="26">
        <v>7.4711489677429199</v>
      </c>
      <c r="Q252" s="27">
        <v>-23.212432861328125</v>
      </c>
      <c r="R252" s="27">
        <v>304.984619140625</v>
      </c>
      <c r="S252" s="22">
        <v>13.734283447265625</v>
      </c>
      <c r="T252" s="25">
        <v>1.3245980255305767E-2</v>
      </c>
      <c r="U252" s="28">
        <v>9.9889354705810547</v>
      </c>
      <c r="V252" s="29">
        <v>96.691970825195313</v>
      </c>
      <c r="W252" s="30">
        <v>151.51278686523438</v>
      </c>
      <c r="X252" s="22">
        <v>13.89013671875</v>
      </c>
      <c r="Y252" s="31">
        <v>15.380999565124512</v>
      </c>
    </row>
    <row r="253" spans="1:25" hidden="1" x14ac:dyDescent="0.25">
      <c r="A253" s="20">
        <v>45926.802085347219</v>
      </c>
      <c r="B253" s="21">
        <v>2.0000000949949026E-3</v>
      </c>
      <c r="C253" s="21">
        <v>14.519525527954102</v>
      </c>
      <c r="D253" s="22">
        <v>15.251931190490723</v>
      </c>
      <c r="E253" s="23">
        <v>67</v>
      </c>
      <c r="F253" s="23">
        <v>50.161984674632549</v>
      </c>
      <c r="G253" s="23">
        <v>-66.461215484887362</v>
      </c>
      <c r="H253" s="23">
        <v>50.161985807742518</v>
      </c>
      <c r="I253" s="23">
        <v>-66.461213600760374</v>
      </c>
      <c r="J253" s="23">
        <v>0.12603829801082611</v>
      </c>
      <c r="K253" s="23">
        <v>0.13462948799133301</v>
      </c>
      <c r="L253" s="24">
        <v>0.63525587320327759</v>
      </c>
      <c r="M253" s="20">
        <v>25569.003384537038</v>
      </c>
      <c r="N253" s="22">
        <v>13.89013671875</v>
      </c>
      <c r="O253" s="25">
        <v>0</v>
      </c>
      <c r="P253" s="26">
        <v>7.4711489677429199</v>
      </c>
      <c r="Q253" s="27">
        <v>-23.212432861328125</v>
      </c>
      <c r="R253" s="27">
        <v>304.984619140625</v>
      </c>
      <c r="S253" s="22">
        <v>13.734283447265625</v>
      </c>
      <c r="T253" s="25">
        <v>1.3245980255305767E-2</v>
      </c>
      <c r="U253" s="28">
        <v>9.9889354705810547</v>
      </c>
      <c r="V253" s="29">
        <v>96.691970825195313</v>
      </c>
      <c r="W253" s="30">
        <v>151.51278686523438</v>
      </c>
      <c r="X253" s="22">
        <v>13.89013671875</v>
      </c>
      <c r="Y253" s="31">
        <v>15.380999565124512</v>
      </c>
    </row>
    <row r="254" spans="1:25" hidden="1" x14ac:dyDescent="0.25">
      <c r="A254" s="20">
        <v>45926.802096979169</v>
      </c>
      <c r="B254" s="21">
        <v>3.2000001519918442E-2</v>
      </c>
      <c r="C254" s="21">
        <v>15.54388427734375</v>
      </c>
      <c r="D254" s="22">
        <v>15.251931190490723</v>
      </c>
      <c r="E254" s="23">
        <v>50.5</v>
      </c>
      <c r="F254" s="23">
        <v>50.161984674632549</v>
      </c>
      <c r="G254" s="23">
        <v>-66.461215484887362</v>
      </c>
      <c r="H254" s="23">
        <v>50.161986407556313</v>
      </c>
      <c r="I254" s="23">
        <v>-66.461209573860103</v>
      </c>
      <c r="J254" s="23">
        <v>0.19275690615177155</v>
      </c>
      <c r="K254" s="23">
        <v>0.42236989736557007</v>
      </c>
      <c r="L254" s="24">
        <v>0.63525587320327759</v>
      </c>
      <c r="M254" s="20">
        <v>25569.003396157408</v>
      </c>
      <c r="N254" s="22">
        <v>13.89013671875</v>
      </c>
      <c r="O254" s="25">
        <v>0</v>
      </c>
      <c r="P254" s="26">
        <v>7.4711489677429199</v>
      </c>
      <c r="Q254" s="27">
        <v>-23.212432861328125</v>
      </c>
      <c r="R254" s="27">
        <v>304.984619140625</v>
      </c>
      <c r="S254" s="22">
        <v>13.734283447265625</v>
      </c>
      <c r="T254" s="25">
        <v>1.3245980255305767E-2</v>
      </c>
      <c r="U254" s="28">
        <v>9.9889354705810547</v>
      </c>
      <c r="V254" s="29">
        <v>96.691970825195313</v>
      </c>
      <c r="W254" s="30">
        <v>151.51278686523438</v>
      </c>
      <c r="X254" s="22">
        <v>13.89013671875</v>
      </c>
      <c r="Y254" s="31">
        <v>15.380999565124512</v>
      </c>
    </row>
    <row r="255" spans="1:25" hidden="1" x14ac:dyDescent="0.25">
      <c r="A255" s="20">
        <v>45926.802108587966</v>
      </c>
      <c r="B255" s="21">
        <v>0.18600000441074371</v>
      </c>
      <c r="C255" s="21">
        <v>16.105197906494141</v>
      </c>
      <c r="D255" s="22">
        <v>15.251931190490723</v>
      </c>
      <c r="E255" s="23">
        <v>36.799999237060547</v>
      </c>
      <c r="F255" s="23">
        <v>50.161984674632549</v>
      </c>
      <c r="G255" s="23">
        <v>-66.461215484887362</v>
      </c>
      <c r="H255" s="23">
        <v>50.161986330695179</v>
      </c>
      <c r="I255" s="23">
        <v>-66.461211365865708</v>
      </c>
      <c r="J255" s="23">
        <v>0.18420746922492981</v>
      </c>
      <c r="K255" s="23">
        <v>0.2943229079246521</v>
      </c>
      <c r="L255" s="24">
        <v>0.63525587320327759</v>
      </c>
      <c r="M255" s="20">
        <v>25569.003407777778</v>
      </c>
      <c r="N255" s="22">
        <v>13.89013671875</v>
      </c>
      <c r="O255" s="25">
        <v>0</v>
      </c>
      <c r="P255" s="26">
        <v>7.4711489677429199</v>
      </c>
      <c r="Q255" s="27">
        <v>-23.212432861328125</v>
      </c>
      <c r="R255" s="27">
        <v>304.984619140625</v>
      </c>
      <c r="S255" s="22">
        <v>13.734283447265625</v>
      </c>
      <c r="T255" s="25">
        <v>1.3245980255305767E-2</v>
      </c>
      <c r="U255" s="28">
        <v>9.9889354705810547</v>
      </c>
      <c r="V255" s="29">
        <v>96.691970825195313</v>
      </c>
      <c r="W255" s="30">
        <v>151.51278686523438</v>
      </c>
      <c r="X255" s="22">
        <v>13.89013671875</v>
      </c>
      <c r="Y255" s="31">
        <v>15.380999565124512</v>
      </c>
    </row>
    <row r="256" spans="1:25" hidden="1" x14ac:dyDescent="0.25">
      <c r="A256" s="20">
        <v>45926.80212025463</v>
      </c>
      <c r="B256" s="21">
        <v>0.30799999833106995</v>
      </c>
      <c r="C256" s="21">
        <v>15.990606307983398</v>
      </c>
      <c r="D256" s="22">
        <v>15.251931190490723</v>
      </c>
      <c r="E256" s="23">
        <v>26.799999237060547</v>
      </c>
      <c r="F256" s="23">
        <v>50.161984674632549</v>
      </c>
      <c r="G256" s="23">
        <v>-66.461215484887362</v>
      </c>
      <c r="H256" s="23">
        <v>50.161987777711396</v>
      </c>
      <c r="I256" s="23">
        <v>-66.461210181967687</v>
      </c>
      <c r="J256" s="23">
        <v>0.34516224265098572</v>
      </c>
      <c r="K256" s="23">
        <v>0.37891784310340881</v>
      </c>
      <c r="L256" s="24">
        <v>0.63525587320327759</v>
      </c>
      <c r="M256" s="20">
        <v>25569.003419432869</v>
      </c>
      <c r="N256" s="22">
        <v>13.68798828125</v>
      </c>
      <c r="O256" s="25">
        <v>0</v>
      </c>
      <c r="P256" s="26">
        <v>7.5011553764343262</v>
      </c>
      <c r="Q256" s="27">
        <v>-24.905204772949219</v>
      </c>
      <c r="R256" s="27">
        <v>302.26190185546875</v>
      </c>
      <c r="S256" s="22">
        <v>13.524932861328125</v>
      </c>
      <c r="T256" s="25">
        <v>9.570639580488205E-3</v>
      </c>
      <c r="U256" s="28">
        <v>10.091611862182617</v>
      </c>
      <c r="V256" s="29">
        <v>97.251518249511719</v>
      </c>
      <c r="W256" s="30">
        <v>152.42123413085938</v>
      </c>
      <c r="X256" s="22">
        <v>13.68798828125</v>
      </c>
      <c r="Y256" s="31">
        <v>15.10200023651123</v>
      </c>
    </row>
    <row r="257" spans="1:25" hidden="1" x14ac:dyDescent="0.25">
      <c r="A257" s="20">
        <v>45926.802131898148</v>
      </c>
      <c r="B257" s="21">
        <v>0.55900001525878906</v>
      </c>
      <c r="C257" s="21">
        <v>15.223597526550293</v>
      </c>
      <c r="D257" s="22">
        <v>15.251931190490723</v>
      </c>
      <c r="E257" s="23">
        <v>16.600000381469727</v>
      </c>
      <c r="F257" s="23">
        <v>50.161984674632549</v>
      </c>
      <c r="G257" s="23">
        <v>-66.461215484887362</v>
      </c>
      <c r="H257" s="23">
        <v>50.161987605457455</v>
      </c>
      <c r="I257" s="23">
        <v>-66.461210072567397</v>
      </c>
      <c r="J257" s="23">
        <v>0.32600206136703491</v>
      </c>
      <c r="K257" s="23">
        <v>0.38673499226570129</v>
      </c>
      <c r="L257" s="24">
        <v>0.63525587320327759</v>
      </c>
      <c r="M257" s="20">
        <v>25569.003431087964</v>
      </c>
      <c r="N257" s="22">
        <v>13.68798828125</v>
      </c>
      <c r="O257" s="25">
        <v>0</v>
      </c>
      <c r="P257" s="26">
        <v>7.5011553764343262</v>
      </c>
      <c r="Q257" s="27">
        <v>-24.905204772949219</v>
      </c>
      <c r="R257" s="27">
        <v>302.26190185546875</v>
      </c>
      <c r="S257" s="22">
        <v>13.524932861328125</v>
      </c>
      <c r="T257" s="25">
        <v>9.570639580488205E-3</v>
      </c>
      <c r="U257" s="28">
        <v>10.091611862182617</v>
      </c>
      <c r="V257" s="29">
        <v>97.251518249511719</v>
      </c>
      <c r="W257" s="30">
        <v>152.42123413085938</v>
      </c>
      <c r="X257" s="22">
        <v>13.68798828125</v>
      </c>
      <c r="Y257" s="31">
        <v>15.10200023651123</v>
      </c>
    </row>
    <row r="258" spans="1:25" hidden="1" x14ac:dyDescent="0.25">
      <c r="A258" s="20">
        <v>45926.802143518522</v>
      </c>
      <c r="B258" s="21">
        <v>0.74000000953674316</v>
      </c>
      <c r="C258" s="21">
        <v>12.379307746887207</v>
      </c>
      <c r="D258" s="22">
        <v>15.025067329406738</v>
      </c>
      <c r="E258" s="23">
        <v>13.300000190734863</v>
      </c>
      <c r="F258" s="23">
        <v>50.161984674632549</v>
      </c>
      <c r="G258" s="23">
        <v>-66.461215484887362</v>
      </c>
      <c r="H258" s="23">
        <v>50.161988564984284</v>
      </c>
      <c r="I258" s="23">
        <v>-66.461210142594254</v>
      </c>
      <c r="J258" s="23">
        <v>0.43273234367370605</v>
      </c>
      <c r="K258" s="23">
        <v>0.38173124194145203</v>
      </c>
      <c r="L258" s="24">
        <v>0.6338997483253479</v>
      </c>
      <c r="M258" s="20">
        <v>25569.003442708334</v>
      </c>
      <c r="N258" s="22">
        <v>13.68798828125</v>
      </c>
      <c r="O258" s="25">
        <v>0</v>
      </c>
      <c r="P258" s="26">
        <v>7.5011553764343262</v>
      </c>
      <c r="Q258" s="27">
        <v>-24.905204772949219</v>
      </c>
      <c r="R258" s="27">
        <v>302.26190185546875</v>
      </c>
      <c r="S258" s="22">
        <v>13.524932861328125</v>
      </c>
      <c r="T258" s="25">
        <v>9.570639580488205E-3</v>
      </c>
      <c r="U258" s="28">
        <v>10.091611862182617</v>
      </c>
      <c r="V258" s="29">
        <v>97.251518249511719</v>
      </c>
      <c r="W258" s="30">
        <v>152.42123413085938</v>
      </c>
      <c r="X258" s="22">
        <v>13.68798828125</v>
      </c>
      <c r="Y258" s="31">
        <v>15.10200023651123</v>
      </c>
    </row>
    <row r="259" spans="1:25" hidden="1" x14ac:dyDescent="0.25">
      <c r="A259" s="20">
        <v>45926.802155173609</v>
      </c>
      <c r="B259" s="21">
        <v>1.0010000467300415</v>
      </c>
      <c r="C259" s="21">
        <v>11.999414443969727</v>
      </c>
      <c r="D259" s="22">
        <v>15.025067329406738</v>
      </c>
      <c r="E259" s="23">
        <v>5.0999999046325684</v>
      </c>
      <c r="F259" s="23">
        <v>50.161984674632549</v>
      </c>
      <c r="G259" s="23">
        <v>-66.461215484887362</v>
      </c>
      <c r="H259" s="23">
        <v>50.161988019657464</v>
      </c>
      <c r="I259" s="23">
        <v>-66.461210801078181</v>
      </c>
      <c r="J259" s="23">
        <v>0.3720744252204895</v>
      </c>
      <c r="K259" s="23">
        <v>0.33467954397201538</v>
      </c>
      <c r="L259" s="24">
        <v>0.6338997483253479</v>
      </c>
      <c r="M259" s="20">
        <v>25569.003454351852</v>
      </c>
      <c r="N259" s="22">
        <v>13.68798828125</v>
      </c>
      <c r="O259" s="25">
        <v>0</v>
      </c>
      <c r="P259" s="26">
        <v>7.5011553764343262</v>
      </c>
      <c r="Q259" s="27">
        <v>-24.905204772949219</v>
      </c>
      <c r="R259" s="27">
        <v>302.26190185546875</v>
      </c>
      <c r="S259" s="22">
        <v>13.524932861328125</v>
      </c>
      <c r="T259" s="25">
        <v>9.570639580488205E-3</v>
      </c>
      <c r="U259" s="28">
        <v>10.091611862182617</v>
      </c>
      <c r="V259" s="29">
        <v>97.251518249511719</v>
      </c>
      <c r="W259" s="30">
        <v>152.42123413085938</v>
      </c>
      <c r="X259" s="22">
        <v>13.68798828125</v>
      </c>
      <c r="Y259" s="31">
        <v>15.10200023651123</v>
      </c>
    </row>
    <row r="260" spans="1:25" hidden="1" x14ac:dyDescent="0.25">
      <c r="A260" s="20">
        <v>45926.802166851849</v>
      </c>
      <c r="B260" s="21">
        <v>1.1909999847412109</v>
      </c>
      <c r="C260" s="21">
        <v>12.900783538818359</v>
      </c>
      <c r="D260" s="22">
        <v>15.025067329406738</v>
      </c>
      <c r="E260" s="23">
        <v>3.2000000476837158</v>
      </c>
      <c r="F260" s="23">
        <v>50.161984674632549</v>
      </c>
      <c r="G260" s="23">
        <v>-66.461215484887362</v>
      </c>
      <c r="H260" s="23">
        <v>50.16198875616314</v>
      </c>
      <c r="I260" s="23">
        <v>-66.461211070807877</v>
      </c>
      <c r="J260" s="23">
        <v>0.45399758219718933</v>
      </c>
      <c r="K260" s="23">
        <v>0.31540614366531372</v>
      </c>
      <c r="L260" s="24">
        <v>0.6338997483253479</v>
      </c>
      <c r="M260" s="20">
        <v>25569.003466041668</v>
      </c>
      <c r="N260" s="22">
        <v>13.68798828125</v>
      </c>
      <c r="O260" s="25">
        <v>0</v>
      </c>
      <c r="P260" s="26">
        <v>7.5011553764343262</v>
      </c>
      <c r="Q260" s="27">
        <v>-24.905204772949219</v>
      </c>
      <c r="R260" s="27">
        <v>302.26190185546875</v>
      </c>
      <c r="S260" s="22">
        <v>13.524932861328125</v>
      </c>
      <c r="T260" s="25">
        <v>9.570639580488205E-3</v>
      </c>
      <c r="U260" s="28">
        <v>10.091611862182617</v>
      </c>
      <c r="V260" s="29">
        <v>97.251518249511719</v>
      </c>
      <c r="W260" s="30">
        <v>152.42123413085938</v>
      </c>
      <c r="X260" s="22">
        <v>13.68798828125</v>
      </c>
      <c r="Y260" s="31">
        <v>15.10200023651123</v>
      </c>
    </row>
    <row r="261" spans="1:25" hidden="1" x14ac:dyDescent="0.25">
      <c r="A261" s="20">
        <v>45926.802178483798</v>
      </c>
      <c r="B261" s="21">
        <v>1.3240000009536743</v>
      </c>
      <c r="C261" s="21">
        <v>13.645182609558105</v>
      </c>
      <c r="D261" s="22">
        <v>15.025067329406738</v>
      </c>
      <c r="E261" s="23">
        <v>9.1000003814697266</v>
      </c>
      <c r="F261" s="23">
        <v>50.161984674632549</v>
      </c>
      <c r="G261" s="23">
        <v>-66.461215484887362</v>
      </c>
      <c r="H261" s="23">
        <v>50.161988380884836</v>
      </c>
      <c r="I261" s="23">
        <v>-66.461211706684651</v>
      </c>
      <c r="J261" s="23">
        <v>0.41225454211235046</v>
      </c>
      <c r="K261" s="23">
        <v>0.26996985077857971</v>
      </c>
      <c r="L261" s="24">
        <v>0.6338997483253479</v>
      </c>
      <c r="M261" s="20">
        <v>25569.003477662038</v>
      </c>
      <c r="N261" s="22">
        <v>13.68798828125</v>
      </c>
      <c r="O261" s="25">
        <v>0</v>
      </c>
      <c r="P261" s="26">
        <v>7.5011553764343262</v>
      </c>
      <c r="Q261" s="27">
        <v>-24.905204772949219</v>
      </c>
      <c r="R261" s="27">
        <v>302.26190185546875</v>
      </c>
      <c r="S261" s="22">
        <v>13.524932861328125</v>
      </c>
      <c r="T261" s="25">
        <v>9.570639580488205E-3</v>
      </c>
      <c r="U261" s="28">
        <v>10.091611862182617</v>
      </c>
      <c r="V261" s="29">
        <v>97.251518249511719</v>
      </c>
      <c r="W261" s="30">
        <v>152.42123413085938</v>
      </c>
      <c r="X261" s="22">
        <v>13.68798828125</v>
      </c>
      <c r="Y261" s="31">
        <v>15.10200023651123</v>
      </c>
    </row>
    <row r="262" spans="1:25" hidden="1" x14ac:dyDescent="0.25">
      <c r="A262" s="20">
        <v>45926.802190162038</v>
      </c>
      <c r="B262" s="21">
        <v>1.3630000352859497</v>
      </c>
      <c r="C262" s="21">
        <v>13.214795112609863</v>
      </c>
      <c r="D262" s="22">
        <v>15.025067329406738</v>
      </c>
      <c r="E262" s="23">
        <v>15.5</v>
      </c>
      <c r="F262" s="23">
        <v>50.161984674632549</v>
      </c>
      <c r="G262" s="23">
        <v>-66.461215484887362</v>
      </c>
      <c r="H262" s="23">
        <v>50.161989066775519</v>
      </c>
      <c r="I262" s="23">
        <v>-66.461211979898039</v>
      </c>
      <c r="J262" s="23">
        <v>0.48854765295982361</v>
      </c>
      <c r="K262" s="23">
        <v>0.25044748187065125</v>
      </c>
      <c r="L262" s="24">
        <v>0.6338997483253479</v>
      </c>
      <c r="M262" s="20">
        <v>25569.003489340277</v>
      </c>
      <c r="N262" s="22">
        <v>13.495269775390625</v>
      </c>
      <c r="O262" s="25">
        <v>0</v>
      </c>
      <c r="P262" s="26">
        <v>7.7851076126098633</v>
      </c>
      <c r="Q262" s="27">
        <v>-41.050910949707031</v>
      </c>
      <c r="R262" s="27">
        <v>296.988037109375</v>
      </c>
      <c r="S262" s="22">
        <v>13.34307861328125</v>
      </c>
      <c r="T262" s="25">
        <v>8.8658099994063377E-3</v>
      </c>
      <c r="U262" s="28">
        <v>10.17939567565918</v>
      </c>
      <c r="V262" s="29">
        <v>97.680137634277344</v>
      </c>
      <c r="W262" s="30">
        <v>153.12297058105469</v>
      </c>
      <c r="X262" s="22">
        <v>13.495269775390625</v>
      </c>
      <c r="Y262" s="31">
        <v>15.371999740600586</v>
      </c>
    </row>
    <row r="263" spans="1:25" x14ac:dyDescent="0.25">
      <c r="A263" s="20">
        <v>45926.80220179398</v>
      </c>
      <c r="B263" s="21">
        <v>1.3639999628067017</v>
      </c>
      <c r="C263" s="21">
        <v>13.325010299682617</v>
      </c>
      <c r="D263" s="22">
        <v>14.783952713012695</v>
      </c>
      <c r="E263" s="23">
        <v>16.399999618530273</v>
      </c>
      <c r="F263" s="23">
        <v>50.161984674632549</v>
      </c>
      <c r="G263" s="23">
        <v>-66.461215484887362</v>
      </c>
      <c r="H263" s="23">
        <v>50.161988926038177</v>
      </c>
      <c r="I263" s="23">
        <v>-66.461212325581386</v>
      </c>
      <c r="J263" s="23">
        <v>0.47289314866065979</v>
      </c>
      <c r="K263" s="23">
        <v>0.22574684023857117</v>
      </c>
      <c r="L263" s="24">
        <v>0.63322168588638306</v>
      </c>
      <c r="M263" s="20">
        <v>25569.003500983796</v>
      </c>
      <c r="N263" s="22">
        <v>13.495269775390625</v>
      </c>
      <c r="O263" s="25">
        <v>0</v>
      </c>
      <c r="P263" s="26">
        <v>7.7851076126098633</v>
      </c>
      <c r="Q263" s="27">
        <v>-41.050910949707031</v>
      </c>
      <c r="R263" s="27">
        <v>296.988037109375</v>
      </c>
      <c r="S263" s="22">
        <v>13.34307861328125</v>
      </c>
      <c r="T263" s="25">
        <v>8.8658099994063377E-3</v>
      </c>
      <c r="U263" s="28">
        <v>10.17939567565918</v>
      </c>
      <c r="V263" s="29">
        <v>97.680137634277344</v>
      </c>
      <c r="W263" s="30">
        <v>153.12297058105469</v>
      </c>
      <c r="X263" s="22">
        <v>13.495269775390625</v>
      </c>
      <c r="Y263" s="31">
        <v>15.371999740600586</v>
      </c>
    </row>
    <row r="264" spans="1:25" x14ac:dyDescent="0.25">
      <c r="A264" s="20">
        <v>45926.802213425923</v>
      </c>
      <c r="B264" s="21">
        <v>1.3240000009536743</v>
      </c>
      <c r="C264" s="21">
        <v>13.220965385437012</v>
      </c>
      <c r="D264" s="22">
        <v>14.783952713012695</v>
      </c>
      <c r="E264" s="23">
        <v>14.899999618530273</v>
      </c>
      <c r="F264" s="23">
        <v>50.161984674632549</v>
      </c>
      <c r="G264" s="23">
        <v>-66.461215484887362</v>
      </c>
      <c r="H264" s="23">
        <v>50.161989285445024</v>
      </c>
      <c r="I264" s="23">
        <v>-66.46121285153589</v>
      </c>
      <c r="J264" s="23">
        <v>0.51287072896957397</v>
      </c>
      <c r="K264" s="23">
        <v>0.18816497921943665</v>
      </c>
      <c r="L264" s="24">
        <v>0.63322168588638306</v>
      </c>
      <c r="M264" s="20">
        <v>25569.003512604166</v>
      </c>
      <c r="N264" s="22">
        <v>13.495269775390625</v>
      </c>
      <c r="O264" s="25">
        <v>0</v>
      </c>
      <c r="P264" s="26">
        <v>7.7851076126098633</v>
      </c>
      <c r="Q264" s="27">
        <v>-41.050910949707031</v>
      </c>
      <c r="R264" s="27">
        <v>296.988037109375</v>
      </c>
      <c r="S264" s="22">
        <v>13.34307861328125</v>
      </c>
      <c r="T264" s="25">
        <v>8.8658099994063377E-3</v>
      </c>
      <c r="U264" s="28">
        <v>10.17939567565918</v>
      </c>
      <c r="V264" s="29">
        <v>97.680137634277344</v>
      </c>
      <c r="W264" s="30">
        <v>153.12297058105469</v>
      </c>
      <c r="X264" s="22">
        <v>13.495269775390625</v>
      </c>
      <c r="Y264" s="31">
        <v>15.371999740600586</v>
      </c>
    </row>
    <row r="265" spans="1:25" x14ac:dyDescent="0.25">
      <c r="A265" s="20">
        <v>45926.802225046296</v>
      </c>
      <c r="B265" s="21">
        <v>1.281999945640564</v>
      </c>
      <c r="C265" s="21">
        <v>13.327245712280273</v>
      </c>
      <c r="D265" s="22">
        <v>14.783952713012695</v>
      </c>
      <c r="E265" s="23">
        <v>12.399999618530273</v>
      </c>
      <c r="F265" s="23">
        <v>50.161984674632549</v>
      </c>
      <c r="G265" s="23">
        <v>-66.461215484887362</v>
      </c>
      <c r="H265" s="23">
        <v>50.161989353734967</v>
      </c>
      <c r="I265" s="23">
        <v>-66.461212748957408</v>
      </c>
      <c r="J265" s="23">
        <v>0.52046680450439453</v>
      </c>
      <c r="K265" s="23">
        <v>0.19549468159675598</v>
      </c>
      <c r="L265" s="24">
        <v>0.63322168588638306</v>
      </c>
      <c r="M265" s="20">
        <v>25569.003524224536</v>
      </c>
      <c r="N265" s="22">
        <v>13.495269775390625</v>
      </c>
      <c r="O265" s="25">
        <v>0</v>
      </c>
      <c r="P265" s="26">
        <v>7.7851076126098633</v>
      </c>
      <c r="Q265" s="27">
        <v>-41.050910949707031</v>
      </c>
      <c r="R265" s="27">
        <v>296.988037109375</v>
      </c>
      <c r="S265" s="22">
        <v>13.34307861328125</v>
      </c>
      <c r="T265" s="25">
        <v>8.8658099994063377E-3</v>
      </c>
      <c r="U265" s="28">
        <v>10.17939567565918</v>
      </c>
      <c r="V265" s="29">
        <v>97.680137634277344</v>
      </c>
      <c r="W265" s="30">
        <v>153.12297058105469</v>
      </c>
      <c r="X265" s="22">
        <v>13.495269775390625</v>
      </c>
      <c r="Y265" s="31">
        <v>15.371999740600586</v>
      </c>
    </row>
    <row r="266" spans="1:25" x14ac:dyDescent="0.25">
      <c r="A266" s="20">
        <v>45926.802236678239</v>
      </c>
      <c r="B266" s="21">
        <v>1.2489999532699585</v>
      </c>
      <c r="C266" s="21">
        <v>13.685850143432617</v>
      </c>
      <c r="D266" s="22">
        <v>14.783952713012695</v>
      </c>
      <c r="E266" s="23">
        <v>11.5</v>
      </c>
      <c r="F266" s="23">
        <v>50.161984674632549</v>
      </c>
      <c r="G266" s="23">
        <v>-66.461215484887362</v>
      </c>
      <c r="H266" s="23">
        <v>50.161989477753394</v>
      </c>
      <c r="I266" s="23">
        <v>-66.461213508823093</v>
      </c>
      <c r="J266" s="23">
        <v>0.53426164388656616</v>
      </c>
      <c r="K266" s="23">
        <v>0.14119881391525269</v>
      </c>
      <c r="L266" s="24">
        <v>0.63322168588638306</v>
      </c>
      <c r="M266" s="20">
        <v>25569.003535856482</v>
      </c>
      <c r="N266" s="22">
        <v>13.495269775390625</v>
      </c>
      <c r="O266" s="25">
        <v>0</v>
      </c>
      <c r="P266" s="26">
        <v>7.7851076126098633</v>
      </c>
      <c r="Q266" s="27">
        <v>-41.050910949707031</v>
      </c>
      <c r="R266" s="27">
        <v>296.988037109375</v>
      </c>
      <c r="S266" s="22">
        <v>13.34307861328125</v>
      </c>
      <c r="T266" s="25">
        <v>8.8658099994063377E-3</v>
      </c>
      <c r="U266" s="28">
        <v>10.17939567565918</v>
      </c>
      <c r="V266" s="29">
        <v>97.680137634277344</v>
      </c>
      <c r="W266" s="30">
        <v>153.12297058105469</v>
      </c>
      <c r="X266" s="22">
        <v>13.495269775390625</v>
      </c>
      <c r="Y266" s="31">
        <v>15.371999740600586</v>
      </c>
    </row>
    <row r="267" spans="1:25" x14ac:dyDescent="0.25">
      <c r="A267" s="20">
        <v>45926.80224827546</v>
      </c>
      <c r="B267" s="21">
        <v>1.2480000257492065</v>
      </c>
      <c r="C267" s="21">
        <v>13.594978332519531</v>
      </c>
      <c r="D267" s="22">
        <v>14.783952713012695</v>
      </c>
      <c r="E267" s="23">
        <v>9.8000001907348633</v>
      </c>
      <c r="F267" s="23">
        <v>50.161984674632549</v>
      </c>
      <c r="G267" s="23">
        <v>-66.461215484887362</v>
      </c>
      <c r="H267" s="23">
        <v>50.161989676344078</v>
      </c>
      <c r="I267" s="23">
        <v>-66.461214377307741</v>
      </c>
      <c r="J267" s="23">
        <v>0.55635130405426025</v>
      </c>
      <c r="K267" s="23">
        <v>7.9141616821289063E-2</v>
      </c>
      <c r="L267" s="24">
        <v>0.63322168588638306</v>
      </c>
      <c r="M267" s="20">
        <v>25569.00354746528</v>
      </c>
      <c r="N267" s="22">
        <v>13.495269775390625</v>
      </c>
      <c r="O267" s="25">
        <v>0</v>
      </c>
      <c r="P267" s="26">
        <v>7.7851076126098633</v>
      </c>
      <c r="Q267" s="27">
        <v>-41.050910949707031</v>
      </c>
      <c r="R267" s="27">
        <v>296.988037109375</v>
      </c>
      <c r="S267" s="22">
        <v>13.34307861328125</v>
      </c>
      <c r="T267" s="25">
        <v>8.8658099994063377E-3</v>
      </c>
      <c r="U267" s="28">
        <v>10.17939567565918</v>
      </c>
      <c r="V267" s="29">
        <v>97.680137634277344</v>
      </c>
      <c r="W267" s="30">
        <v>153.12297058105469</v>
      </c>
      <c r="X267" s="22">
        <v>13.495269775390625</v>
      </c>
      <c r="Y267" s="31">
        <v>15.371999740600586</v>
      </c>
    </row>
    <row r="268" spans="1:25" x14ac:dyDescent="0.25">
      <c r="A268" s="20">
        <v>45926.802259930555</v>
      </c>
      <c r="B268" s="21">
        <v>1.2970000505447388</v>
      </c>
      <c r="C268" s="21">
        <v>13.357035636901855</v>
      </c>
      <c r="D268" s="22">
        <v>14.526018142700195</v>
      </c>
      <c r="E268" s="23">
        <v>6.6999998092651367</v>
      </c>
      <c r="F268" s="23">
        <v>50.161984674632549</v>
      </c>
      <c r="G268" s="23">
        <v>-66.461215484887362</v>
      </c>
      <c r="H268" s="23">
        <v>50.16199192435549</v>
      </c>
      <c r="I268" s="23">
        <v>-66.461213520933853</v>
      </c>
      <c r="J268" s="23">
        <v>0.80640250444412231</v>
      </c>
      <c r="K268" s="23">
        <v>0.14033342897891998</v>
      </c>
      <c r="L268" s="24">
        <v>0.63322168588638306</v>
      </c>
      <c r="M268" s="20">
        <v>25569.00355912037</v>
      </c>
      <c r="N268" s="22">
        <v>13.31622314453125</v>
      </c>
      <c r="O268" s="25">
        <v>0</v>
      </c>
      <c r="P268" s="26">
        <v>7.8092813491821289</v>
      </c>
      <c r="Q268" s="27">
        <v>-42.400360107421875</v>
      </c>
      <c r="R268" s="27">
        <v>295.06640625</v>
      </c>
      <c r="S268" s="22">
        <v>13.1856689453125</v>
      </c>
      <c r="T268" s="25">
        <v>1.3783282600343227E-2</v>
      </c>
      <c r="U268" s="28">
        <v>10.262344360351563</v>
      </c>
      <c r="V268" s="29">
        <v>98.085617065429688</v>
      </c>
      <c r="W268" s="30">
        <v>153.78628540039063</v>
      </c>
      <c r="X268" s="22">
        <v>13.31622314453125</v>
      </c>
      <c r="Y268" s="31">
        <v>15.227999687194824</v>
      </c>
    </row>
    <row r="269" spans="1:25" x14ac:dyDescent="0.25">
      <c r="A269" s="20">
        <v>45926.80227158565</v>
      </c>
      <c r="B269" s="21">
        <v>1.3359999656677246</v>
      </c>
      <c r="C269" s="21">
        <v>12.179288864135742</v>
      </c>
      <c r="D269" s="22">
        <v>14.526018142700195</v>
      </c>
      <c r="E269" s="23">
        <v>4.9000000953674316</v>
      </c>
      <c r="F269" s="23">
        <v>50.161984674632549</v>
      </c>
      <c r="G269" s="23">
        <v>-66.461215484887362</v>
      </c>
      <c r="H269" s="23">
        <v>50.161996200097704</v>
      </c>
      <c r="I269" s="23">
        <v>-66.461213264780667</v>
      </c>
      <c r="J269" s="23">
        <v>1.2820026874542236</v>
      </c>
      <c r="K269" s="23">
        <v>0.15863673388957977</v>
      </c>
      <c r="L269" s="24">
        <v>0.63322168588638306</v>
      </c>
      <c r="M269" s="20">
        <v>25569.003570775461</v>
      </c>
      <c r="N269" s="22">
        <v>13.31622314453125</v>
      </c>
      <c r="O269" s="25">
        <v>0</v>
      </c>
      <c r="P269" s="26">
        <v>7.8092813491821289</v>
      </c>
      <c r="Q269" s="27">
        <v>-42.400360107421875</v>
      </c>
      <c r="R269" s="27">
        <v>295.06640625</v>
      </c>
      <c r="S269" s="22">
        <v>13.1856689453125</v>
      </c>
      <c r="T269" s="25">
        <v>1.3783282600343227E-2</v>
      </c>
      <c r="U269" s="28">
        <v>10.262344360351563</v>
      </c>
      <c r="V269" s="29">
        <v>98.085617065429688</v>
      </c>
      <c r="W269" s="30">
        <v>153.78628540039063</v>
      </c>
      <c r="X269" s="22">
        <v>13.31622314453125</v>
      </c>
      <c r="Y269" s="31">
        <v>15.227999687194824</v>
      </c>
    </row>
    <row r="270" spans="1:25" x14ac:dyDescent="0.25">
      <c r="A270" s="20">
        <v>45926.802283275465</v>
      </c>
      <c r="B270" s="21">
        <v>1.378000020980835</v>
      </c>
      <c r="C270" s="21">
        <v>11.992148399353027</v>
      </c>
      <c r="D270" s="22">
        <v>14.526018142700195</v>
      </c>
      <c r="E270" s="23">
        <v>1.1000000238418579</v>
      </c>
      <c r="F270" s="23">
        <v>50.161984674632549</v>
      </c>
      <c r="G270" s="23">
        <v>-66.461215484887362</v>
      </c>
      <c r="H270" s="23">
        <v>50.162001360749599</v>
      </c>
      <c r="I270" s="23">
        <v>-66.461213135675493</v>
      </c>
      <c r="J270" s="23">
        <v>1.8560332059860229</v>
      </c>
      <c r="K270" s="23">
        <v>0.16786186397075653</v>
      </c>
      <c r="L270" s="24">
        <v>0.63322168588638306</v>
      </c>
      <c r="M270" s="20">
        <v>25569.003582453704</v>
      </c>
      <c r="N270" s="22">
        <v>13.31622314453125</v>
      </c>
      <c r="O270" s="25">
        <v>0</v>
      </c>
      <c r="P270" s="26">
        <v>7.8092813491821289</v>
      </c>
      <c r="Q270" s="27">
        <v>-42.400360107421875</v>
      </c>
      <c r="R270" s="27">
        <v>295.06640625</v>
      </c>
      <c r="S270" s="22">
        <v>13.1856689453125</v>
      </c>
      <c r="T270" s="25">
        <v>1.3783282600343227E-2</v>
      </c>
      <c r="U270" s="28">
        <v>10.262344360351563</v>
      </c>
      <c r="V270" s="29">
        <v>98.085617065429688</v>
      </c>
      <c r="W270" s="30">
        <v>153.78628540039063</v>
      </c>
      <c r="X270" s="22">
        <v>13.31622314453125</v>
      </c>
      <c r="Y270" s="31">
        <v>15.227999687194824</v>
      </c>
    </row>
    <row r="271" spans="1:25" x14ac:dyDescent="0.25">
      <c r="A271" s="20">
        <v>45926.802294918984</v>
      </c>
      <c r="B271" s="21">
        <v>1.3830000162124634</v>
      </c>
      <c r="C271" s="21">
        <v>12.741610527038574</v>
      </c>
      <c r="D271" s="22">
        <v>14.526018142700195</v>
      </c>
      <c r="E271" s="23">
        <v>357</v>
      </c>
      <c r="F271" s="23">
        <v>50.161984674632549</v>
      </c>
      <c r="G271" s="23">
        <v>-66.461215484887362</v>
      </c>
      <c r="H271" s="23">
        <v>50.162006672024042</v>
      </c>
      <c r="I271" s="23">
        <v>-66.461213321244671</v>
      </c>
      <c r="J271" s="23">
        <v>2.4468178749084473</v>
      </c>
      <c r="K271" s="23">
        <v>0.15460209548473358</v>
      </c>
      <c r="L271" s="24">
        <v>0.63322168588638306</v>
      </c>
      <c r="M271" s="20">
        <v>25569.003594097223</v>
      </c>
      <c r="N271" s="22">
        <v>13.31622314453125</v>
      </c>
      <c r="O271" s="25">
        <v>0</v>
      </c>
      <c r="P271" s="26">
        <v>7.8092813491821289</v>
      </c>
      <c r="Q271" s="27">
        <v>-42.400360107421875</v>
      </c>
      <c r="R271" s="27">
        <v>295.06640625</v>
      </c>
      <c r="S271" s="22">
        <v>13.1856689453125</v>
      </c>
      <c r="T271" s="25">
        <v>1.3783282600343227E-2</v>
      </c>
      <c r="U271" s="28">
        <v>10.262344360351563</v>
      </c>
      <c r="V271" s="29">
        <v>98.085617065429688</v>
      </c>
      <c r="W271" s="30">
        <v>153.78628540039063</v>
      </c>
      <c r="X271" s="22">
        <v>13.31622314453125</v>
      </c>
      <c r="Y271" s="31">
        <v>15.227999687194824</v>
      </c>
    </row>
    <row r="272" spans="1:25" x14ac:dyDescent="0.25">
      <c r="A272" s="20">
        <v>45926.802306597223</v>
      </c>
      <c r="B272" s="21">
        <v>1.3910000324249268</v>
      </c>
      <c r="C272" s="21">
        <v>13.006824493408203</v>
      </c>
      <c r="D272" s="22">
        <v>14.526018142700195</v>
      </c>
      <c r="E272" s="23">
        <v>353.20001220703125</v>
      </c>
      <c r="F272" s="23">
        <v>50.161984674632549</v>
      </c>
      <c r="G272" s="23">
        <v>-66.461215484887362</v>
      </c>
      <c r="H272" s="23">
        <v>50.162012450586168</v>
      </c>
      <c r="I272" s="23">
        <v>-66.46121420443869</v>
      </c>
      <c r="J272" s="23">
        <v>3.0895800590515137</v>
      </c>
      <c r="K272" s="23">
        <v>9.1493859887123108E-2</v>
      </c>
      <c r="L272" s="24">
        <v>0.63322168588638306</v>
      </c>
      <c r="M272" s="20">
        <v>25569.003605775462</v>
      </c>
      <c r="N272" s="22">
        <v>13.31622314453125</v>
      </c>
      <c r="O272" s="25">
        <v>0</v>
      </c>
      <c r="P272" s="26">
        <v>7.8092813491821289</v>
      </c>
      <c r="Q272" s="27">
        <v>-42.400360107421875</v>
      </c>
      <c r="R272" s="27">
        <v>295.06640625</v>
      </c>
      <c r="S272" s="22">
        <v>13.1856689453125</v>
      </c>
      <c r="T272" s="25">
        <v>1.3783282600343227E-2</v>
      </c>
      <c r="U272" s="28">
        <v>10.262344360351563</v>
      </c>
      <c r="V272" s="29">
        <v>98.085617065429688</v>
      </c>
      <c r="W272" s="30">
        <v>153.78628540039063</v>
      </c>
      <c r="X272" s="22">
        <v>13.31622314453125</v>
      </c>
      <c r="Y272" s="31">
        <v>15.227999687194824</v>
      </c>
    </row>
    <row r="273" spans="1:25" x14ac:dyDescent="0.25">
      <c r="A273" s="20">
        <v>45926.802318252317</v>
      </c>
      <c r="B273" s="21">
        <v>1.3980000019073486</v>
      </c>
      <c r="C273" s="21">
        <v>14.133398056030273</v>
      </c>
      <c r="D273" s="22">
        <v>14.351250648498535</v>
      </c>
      <c r="E273" s="23">
        <v>349.79998779296875</v>
      </c>
      <c r="F273" s="23">
        <v>50.161984674632549</v>
      </c>
      <c r="G273" s="23">
        <v>-66.461215484887362</v>
      </c>
      <c r="H273" s="23">
        <v>50.162018353048452</v>
      </c>
      <c r="I273" s="23">
        <v>-66.461215774383405</v>
      </c>
      <c r="J273" s="23">
        <v>3.7461237907409668</v>
      </c>
      <c r="K273" s="23">
        <v>-2.0685801282525063E-2</v>
      </c>
      <c r="L273" s="24">
        <v>0.63254356384277344</v>
      </c>
      <c r="M273" s="20">
        <v>25569.003617430557</v>
      </c>
      <c r="N273" s="22">
        <v>13.31622314453125</v>
      </c>
      <c r="O273" s="25">
        <v>0</v>
      </c>
      <c r="P273" s="26">
        <v>7.8092813491821289</v>
      </c>
      <c r="Q273" s="27">
        <v>-42.400360107421875</v>
      </c>
      <c r="R273" s="27">
        <v>295.06640625</v>
      </c>
      <c r="S273" s="22">
        <v>13.1856689453125</v>
      </c>
      <c r="T273" s="25">
        <v>1.3783282600343227E-2</v>
      </c>
      <c r="U273" s="28">
        <v>10.262344360351563</v>
      </c>
      <c r="V273" s="29">
        <v>98.085617065429688</v>
      </c>
      <c r="W273" s="30">
        <v>153.78628540039063</v>
      </c>
      <c r="X273" s="22">
        <v>13.31622314453125</v>
      </c>
      <c r="Y273" s="31">
        <v>15.227999687194824</v>
      </c>
    </row>
    <row r="274" spans="1:25" x14ac:dyDescent="0.25">
      <c r="A274" s="20">
        <v>45926.802329930557</v>
      </c>
      <c r="B274" s="21">
        <v>1.3849999904632568</v>
      </c>
      <c r="C274" s="21">
        <v>14.932923316955566</v>
      </c>
      <c r="D274" s="22">
        <v>14.351250648498535</v>
      </c>
      <c r="E274" s="23">
        <v>347.89999389648438</v>
      </c>
      <c r="F274" s="23">
        <v>50.161984674632549</v>
      </c>
      <c r="G274" s="23">
        <v>-66.461215484887362</v>
      </c>
      <c r="H274" s="23">
        <v>50.162023943373526</v>
      </c>
      <c r="I274" s="23">
        <v>-66.46121737928668</v>
      </c>
      <c r="J274" s="23">
        <v>4.367948055267334</v>
      </c>
      <c r="K274" s="23">
        <v>-0.1353633850812912</v>
      </c>
      <c r="L274" s="24">
        <v>0.63254356384277344</v>
      </c>
      <c r="M274" s="20">
        <v>25569.003629108796</v>
      </c>
      <c r="N274" s="22">
        <v>13.31622314453125</v>
      </c>
      <c r="O274" s="25">
        <v>0</v>
      </c>
      <c r="P274" s="26">
        <v>7.8092813491821289</v>
      </c>
      <c r="Q274" s="27">
        <v>-42.400360107421875</v>
      </c>
      <c r="R274" s="27">
        <v>295.06640625</v>
      </c>
      <c r="S274" s="22">
        <v>13.1856689453125</v>
      </c>
      <c r="T274" s="25">
        <v>1.3783282600343227E-2</v>
      </c>
      <c r="U274" s="28">
        <v>10.262344360351563</v>
      </c>
      <c r="V274" s="29">
        <v>98.085617065429688</v>
      </c>
      <c r="W274" s="30">
        <v>153.78628540039063</v>
      </c>
      <c r="X274" s="22">
        <v>13.31622314453125</v>
      </c>
      <c r="Y274" s="31">
        <v>15.227999687194824</v>
      </c>
    </row>
    <row r="275" spans="1:25" x14ac:dyDescent="0.25">
      <c r="A275" s="20">
        <v>45926.80234159722</v>
      </c>
      <c r="B275" s="21">
        <v>1.406999945640564</v>
      </c>
      <c r="C275" s="21">
        <v>15.023261070251465</v>
      </c>
      <c r="D275" s="22">
        <v>14.351250648498535</v>
      </c>
      <c r="E275" s="23">
        <v>352.10000610351563</v>
      </c>
      <c r="F275" s="23">
        <v>50.161984674632549</v>
      </c>
      <c r="G275" s="23">
        <v>-66.461215484887362</v>
      </c>
      <c r="H275" s="23">
        <v>50.162029613507322</v>
      </c>
      <c r="I275" s="23">
        <v>-66.461219667820373</v>
      </c>
      <c r="J275" s="23">
        <v>4.9986491203308105</v>
      </c>
      <c r="K275" s="23">
        <v>-0.2988893985748291</v>
      </c>
      <c r="L275" s="24">
        <v>0.63254356384277344</v>
      </c>
      <c r="M275" s="20">
        <v>25569.003640775463</v>
      </c>
      <c r="N275" s="22">
        <v>13.155181884765625</v>
      </c>
      <c r="O275" s="25">
        <v>3.8524772971868515E-2</v>
      </c>
      <c r="P275" s="26">
        <v>7.7864675521850586</v>
      </c>
      <c r="Q275" s="27">
        <v>-41.079521179199219</v>
      </c>
      <c r="R275" s="27">
        <v>293.86474609375</v>
      </c>
      <c r="S275" s="22">
        <v>13.038055419921875</v>
      </c>
      <c r="T275" s="25">
        <v>9.9415425211191177E-3</v>
      </c>
      <c r="U275" s="28">
        <v>10.293179512023926</v>
      </c>
      <c r="V275" s="29">
        <v>98.028549194335938</v>
      </c>
      <c r="W275" s="30">
        <v>153.72138977050781</v>
      </c>
      <c r="X275" s="22">
        <v>13.155181884765625</v>
      </c>
      <c r="Y275" s="31">
        <v>15.218999862670898</v>
      </c>
    </row>
    <row r="276" spans="1:25" x14ac:dyDescent="0.25">
      <c r="A276" s="20">
        <v>45926.802353240739</v>
      </c>
      <c r="B276" s="21">
        <v>1.3839999437332153</v>
      </c>
      <c r="C276" s="21">
        <v>15.022861480712891</v>
      </c>
      <c r="D276" s="22">
        <v>14.351250648498535</v>
      </c>
      <c r="E276" s="23">
        <v>4.3000001907348633</v>
      </c>
      <c r="F276" s="23">
        <v>50.161984674632549</v>
      </c>
      <c r="G276" s="23">
        <v>-66.461215484887362</v>
      </c>
      <c r="H276" s="23">
        <v>50.162035268570726</v>
      </c>
      <c r="I276" s="23">
        <v>-66.461221067021427</v>
      </c>
      <c r="J276" s="23">
        <v>5.6276741027832031</v>
      </c>
      <c r="K276" s="23">
        <v>-0.39886859059333801</v>
      </c>
      <c r="L276" s="24">
        <v>0.63254356384277344</v>
      </c>
      <c r="M276" s="20">
        <v>25569.003652418982</v>
      </c>
      <c r="N276" s="22">
        <v>13.155181884765625</v>
      </c>
      <c r="O276" s="25">
        <v>3.8524772971868515E-2</v>
      </c>
      <c r="P276" s="26">
        <v>7.7864675521850586</v>
      </c>
      <c r="Q276" s="27">
        <v>-41.079521179199219</v>
      </c>
      <c r="R276" s="27">
        <v>293.86474609375</v>
      </c>
      <c r="S276" s="22">
        <v>13.038055419921875</v>
      </c>
      <c r="T276" s="25">
        <v>9.9415425211191177E-3</v>
      </c>
      <c r="U276" s="28">
        <v>10.293179512023926</v>
      </c>
      <c r="V276" s="29">
        <v>98.028549194335938</v>
      </c>
      <c r="W276" s="30">
        <v>153.72138977050781</v>
      </c>
      <c r="X276" s="22">
        <v>13.155181884765625</v>
      </c>
      <c r="Y276" s="31">
        <v>15.218999862670898</v>
      </c>
    </row>
    <row r="277" spans="1:25" x14ac:dyDescent="0.25">
      <c r="A277" s="20">
        <v>45926.802364872688</v>
      </c>
      <c r="B277" s="21">
        <v>1.3899999856948853</v>
      </c>
      <c r="C277" s="21">
        <v>15.13141918182373</v>
      </c>
      <c r="D277" s="22">
        <v>14.351250648498535</v>
      </c>
      <c r="E277" s="23">
        <v>17.600000381469727</v>
      </c>
      <c r="F277" s="23">
        <v>50.161984674632549</v>
      </c>
      <c r="G277" s="23">
        <v>-66.461215484887362</v>
      </c>
      <c r="H277" s="23">
        <v>50.162041189962558</v>
      </c>
      <c r="I277" s="23">
        <v>-66.461220649160779</v>
      </c>
      <c r="J277" s="23">
        <v>6.2863235473632813</v>
      </c>
      <c r="K277" s="23">
        <v>-0.36901050806045532</v>
      </c>
      <c r="L277" s="24">
        <v>0.63254356384277344</v>
      </c>
      <c r="M277" s="20">
        <v>25569.003664050924</v>
      </c>
      <c r="N277" s="22">
        <v>13.155181884765625</v>
      </c>
      <c r="O277" s="25">
        <v>3.8524772971868515E-2</v>
      </c>
      <c r="P277" s="26">
        <v>7.7864675521850586</v>
      </c>
      <c r="Q277" s="27">
        <v>-41.079521179199219</v>
      </c>
      <c r="R277" s="27">
        <v>293.86474609375</v>
      </c>
      <c r="S277" s="22">
        <v>13.038055419921875</v>
      </c>
      <c r="T277" s="25">
        <v>9.9415425211191177E-3</v>
      </c>
      <c r="U277" s="28">
        <v>10.293179512023926</v>
      </c>
      <c r="V277" s="29">
        <v>98.028549194335938</v>
      </c>
      <c r="W277" s="30">
        <v>153.72138977050781</v>
      </c>
      <c r="X277" s="22">
        <v>13.155181884765625</v>
      </c>
      <c r="Y277" s="31">
        <v>15.218999862670898</v>
      </c>
    </row>
    <row r="278" spans="1:25" x14ac:dyDescent="0.25">
      <c r="A278" s="20">
        <v>45926.802376527776</v>
      </c>
      <c r="B278" s="21">
        <v>1.3789999485015869</v>
      </c>
      <c r="C278" s="21">
        <v>15.495307922363281</v>
      </c>
      <c r="D278" s="22">
        <v>14.171893119812012</v>
      </c>
      <c r="E278" s="23">
        <v>33.700000762939453</v>
      </c>
      <c r="F278" s="23">
        <v>50.161984674632549</v>
      </c>
      <c r="G278" s="23">
        <v>-66.461215484887362</v>
      </c>
      <c r="H278" s="23">
        <v>50.162046290666034</v>
      </c>
      <c r="I278" s="23">
        <v>-66.461217771477152</v>
      </c>
      <c r="J278" s="23">
        <v>6.8536858558654785</v>
      </c>
      <c r="K278" s="23">
        <v>-0.16338708996772766</v>
      </c>
      <c r="L278" s="24">
        <v>0.63118743896484375</v>
      </c>
      <c r="M278" s="20">
        <v>25569.003675717591</v>
      </c>
      <c r="N278" s="22">
        <v>13.155181884765625</v>
      </c>
      <c r="O278" s="25">
        <v>3.8524772971868515E-2</v>
      </c>
      <c r="P278" s="26">
        <v>7.7864675521850586</v>
      </c>
      <c r="Q278" s="27">
        <v>-41.079521179199219</v>
      </c>
      <c r="R278" s="27">
        <v>293.86474609375</v>
      </c>
      <c r="S278" s="22">
        <v>13.038055419921875</v>
      </c>
      <c r="T278" s="25">
        <v>9.9415425211191177E-3</v>
      </c>
      <c r="U278" s="28">
        <v>10.293179512023926</v>
      </c>
      <c r="V278" s="29">
        <v>98.028549194335938</v>
      </c>
      <c r="W278" s="30">
        <v>153.72138977050781</v>
      </c>
      <c r="X278" s="22">
        <v>13.155181884765625</v>
      </c>
      <c r="Y278" s="31">
        <v>15.218999862670898</v>
      </c>
    </row>
    <row r="279" spans="1:25" x14ac:dyDescent="0.25">
      <c r="A279" s="20">
        <v>45926.802388159726</v>
      </c>
      <c r="B279" s="21">
        <v>1.3769999742507935</v>
      </c>
      <c r="C279" s="21">
        <v>15.593279838562012</v>
      </c>
      <c r="D279" s="22">
        <v>14.171893119812012</v>
      </c>
      <c r="E279" s="23">
        <v>50.599998474121094</v>
      </c>
      <c r="F279" s="23">
        <v>50.161984674632549</v>
      </c>
      <c r="G279" s="23">
        <v>-66.461215484887362</v>
      </c>
      <c r="H279" s="23">
        <v>50.162050761527865</v>
      </c>
      <c r="I279" s="23">
        <v>-66.461213211684793</v>
      </c>
      <c r="J279" s="23">
        <v>7.350989818572998</v>
      </c>
      <c r="K279" s="23">
        <v>0.16243049502372742</v>
      </c>
      <c r="L279" s="24">
        <v>0.63118743896484375</v>
      </c>
      <c r="M279" s="20">
        <v>25569.003687349537</v>
      </c>
      <c r="N279" s="22">
        <v>13.155181884765625</v>
      </c>
      <c r="O279" s="25">
        <v>3.8524772971868515E-2</v>
      </c>
      <c r="P279" s="26">
        <v>7.7864675521850586</v>
      </c>
      <c r="Q279" s="27">
        <v>-41.079521179199219</v>
      </c>
      <c r="R279" s="27">
        <v>293.86474609375</v>
      </c>
      <c r="S279" s="22">
        <v>13.038055419921875</v>
      </c>
      <c r="T279" s="25">
        <v>9.9415425211191177E-3</v>
      </c>
      <c r="U279" s="28">
        <v>10.293179512023926</v>
      </c>
      <c r="V279" s="29">
        <v>98.028549194335938</v>
      </c>
      <c r="W279" s="30">
        <v>153.72138977050781</v>
      </c>
      <c r="X279" s="22">
        <v>13.155181884765625</v>
      </c>
      <c r="Y279" s="31">
        <v>15.218999862670898</v>
      </c>
    </row>
    <row r="280" spans="1:25" x14ac:dyDescent="0.25">
      <c r="A280" s="20">
        <v>45926.802399791668</v>
      </c>
      <c r="B280" s="21">
        <v>1.3860000371932983</v>
      </c>
      <c r="C280" s="21">
        <v>15.84578800201416</v>
      </c>
      <c r="D280" s="22">
        <v>14.171893119812012</v>
      </c>
      <c r="E280" s="23">
        <v>64.699996948242188</v>
      </c>
      <c r="F280" s="23">
        <v>50.161984674632549</v>
      </c>
      <c r="G280" s="23">
        <v>-66.461215484887362</v>
      </c>
      <c r="H280" s="23">
        <v>50.162053904550866</v>
      </c>
      <c r="I280" s="23">
        <v>-66.461206523758349</v>
      </c>
      <c r="J280" s="23">
        <v>7.7005949020385742</v>
      </c>
      <c r="K280" s="23">
        <v>0.64031273126602173</v>
      </c>
      <c r="L280" s="24">
        <v>0.63118743896484375</v>
      </c>
      <c r="M280" s="20">
        <v>25569.003698969907</v>
      </c>
      <c r="N280" s="22">
        <v>13.155181884765625</v>
      </c>
      <c r="O280" s="25">
        <v>3.8524772971868515E-2</v>
      </c>
      <c r="P280" s="26">
        <v>7.7864675521850586</v>
      </c>
      <c r="Q280" s="27">
        <v>-41.079521179199219</v>
      </c>
      <c r="R280" s="27">
        <v>293.86474609375</v>
      </c>
      <c r="S280" s="22">
        <v>13.038055419921875</v>
      </c>
      <c r="T280" s="25">
        <v>9.9415425211191177E-3</v>
      </c>
      <c r="U280" s="28">
        <v>10.293179512023926</v>
      </c>
      <c r="V280" s="29">
        <v>98.028549194335938</v>
      </c>
      <c r="W280" s="30">
        <v>153.72138977050781</v>
      </c>
      <c r="X280" s="22">
        <v>13.155181884765625</v>
      </c>
      <c r="Y280" s="31">
        <v>15.218999862670898</v>
      </c>
    </row>
    <row r="281" spans="1:25" x14ac:dyDescent="0.25">
      <c r="A281" s="20">
        <v>45926.80241138889</v>
      </c>
      <c r="B281" s="21">
        <v>1.3769999742507935</v>
      </c>
      <c r="C281" s="21">
        <v>15.839631080627441</v>
      </c>
      <c r="D281" s="22">
        <v>14.171893119812012</v>
      </c>
      <c r="E281" s="23">
        <v>81.900001525878906</v>
      </c>
      <c r="F281" s="23">
        <v>50.161984674632549</v>
      </c>
      <c r="G281" s="23">
        <v>-66.461215484887362</v>
      </c>
      <c r="H281" s="23">
        <v>50.162056300534161</v>
      </c>
      <c r="I281" s="23">
        <v>-66.46119879851102</v>
      </c>
      <c r="J281" s="23">
        <v>7.9671058654785156</v>
      </c>
      <c r="K281" s="23">
        <v>1.1923160552978516</v>
      </c>
      <c r="L281" s="24">
        <v>0.63118743896484375</v>
      </c>
      <c r="M281" s="20">
        <v>25569.003710578705</v>
      </c>
      <c r="N281" s="22">
        <v>13.013671875</v>
      </c>
      <c r="O281" s="25">
        <v>0</v>
      </c>
      <c r="P281" s="26">
        <v>7.5015144348144531</v>
      </c>
      <c r="Q281" s="27">
        <v>-24.867057800292969</v>
      </c>
      <c r="R281" s="27">
        <v>292.2530517578125</v>
      </c>
      <c r="S281" s="22">
        <v>12.86297607421875</v>
      </c>
      <c r="T281" s="25">
        <v>9.3107391148805618E-3</v>
      </c>
      <c r="U281" s="28">
        <v>10.380544662475586</v>
      </c>
      <c r="V281" s="29">
        <v>98.548774719238281</v>
      </c>
      <c r="W281" s="30">
        <v>154.55876159667969</v>
      </c>
      <c r="X281" s="22">
        <v>13.013671875</v>
      </c>
      <c r="Y281" s="31">
        <v>15.246000289916992</v>
      </c>
    </row>
    <row r="282" spans="1:25" x14ac:dyDescent="0.25">
      <c r="A282" s="20">
        <v>45926.802423020832</v>
      </c>
      <c r="B282" s="21">
        <v>1.406999945640564</v>
      </c>
      <c r="C282" s="21">
        <v>16.097829818725586</v>
      </c>
      <c r="D282" s="22">
        <v>14.171893119812012</v>
      </c>
      <c r="E282" s="23">
        <v>91.800003051757813</v>
      </c>
      <c r="F282" s="23">
        <v>50.161984674632549</v>
      </c>
      <c r="G282" s="23">
        <v>-66.461215484887362</v>
      </c>
      <c r="H282" s="23">
        <v>50.162057134887753</v>
      </c>
      <c r="I282" s="23">
        <v>-66.461189981509506</v>
      </c>
      <c r="J282" s="23">
        <v>8.0599126815795898</v>
      </c>
      <c r="K282" s="23">
        <v>1.8223302364349365</v>
      </c>
      <c r="L282" s="24">
        <v>0.63118743896484375</v>
      </c>
      <c r="M282" s="20">
        <v>25569.003722199075</v>
      </c>
      <c r="N282" s="22">
        <v>13.013671875</v>
      </c>
      <c r="O282" s="25">
        <v>0</v>
      </c>
      <c r="P282" s="26">
        <v>7.5015144348144531</v>
      </c>
      <c r="Q282" s="27">
        <v>-24.867057800292969</v>
      </c>
      <c r="R282" s="27">
        <v>292.2530517578125</v>
      </c>
      <c r="S282" s="22">
        <v>12.86297607421875</v>
      </c>
      <c r="T282" s="25">
        <v>9.3107391148805618E-3</v>
      </c>
      <c r="U282" s="28">
        <v>10.380544662475586</v>
      </c>
      <c r="V282" s="29">
        <v>98.548774719238281</v>
      </c>
      <c r="W282" s="30">
        <v>154.55876159667969</v>
      </c>
      <c r="X282" s="22">
        <v>13.013671875</v>
      </c>
      <c r="Y282" s="31">
        <v>15.246000289916992</v>
      </c>
    </row>
    <row r="283" spans="1:25" x14ac:dyDescent="0.25">
      <c r="A283" s="20">
        <v>45926.802434687503</v>
      </c>
      <c r="B283" s="21">
        <v>1.3880000114440918</v>
      </c>
      <c r="C283" s="21">
        <v>16.20612907409668</v>
      </c>
      <c r="D283" s="22">
        <v>13.997025489807129</v>
      </c>
      <c r="E283" s="23">
        <v>83</v>
      </c>
      <c r="F283" s="23">
        <v>50.161984674632549</v>
      </c>
      <c r="G283" s="23">
        <v>-66.461215484887362</v>
      </c>
      <c r="H283" s="23">
        <v>50.162057199641602</v>
      </c>
      <c r="I283" s="23">
        <v>-66.46118165028706</v>
      </c>
      <c r="J283" s="23">
        <v>8.0671157836914063</v>
      </c>
      <c r="K283" s="23">
        <v>2.4176332950592041</v>
      </c>
      <c r="L283" s="24">
        <v>0.63050931692123413</v>
      </c>
      <c r="M283" s="20">
        <v>25569.003733865742</v>
      </c>
      <c r="N283" s="22">
        <v>13.013671875</v>
      </c>
      <c r="O283" s="25">
        <v>0</v>
      </c>
      <c r="P283" s="26">
        <v>7.5015144348144531</v>
      </c>
      <c r="Q283" s="27">
        <v>-24.867057800292969</v>
      </c>
      <c r="R283" s="27">
        <v>292.2530517578125</v>
      </c>
      <c r="S283" s="22">
        <v>12.86297607421875</v>
      </c>
      <c r="T283" s="25">
        <v>9.3107391148805618E-3</v>
      </c>
      <c r="U283" s="28">
        <v>10.380544662475586</v>
      </c>
      <c r="V283" s="29">
        <v>98.548774719238281</v>
      </c>
      <c r="W283" s="30">
        <v>154.55876159667969</v>
      </c>
      <c r="X283" s="22">
        <v>13.013671875</v>
      </c>
      <c r="Y283" s="31">
        <v>15.246000289916992</v>
      </c>
    </row>
    <row r="284" spans="1:25" x14ac:dyDescent="0.25">
      <c r="A284" s="20">
        <v>45926.80244634259</v>
      </c>
      <c r="B284" s="21">
        <v>1.3949999809265137</v>
      </c>
      <c r="C284" s="21">
        <v>16.097671508789063</v>
      </c>
      <c r="D284" s="22">
        <v>13.997025489807129</v>
      </c>
      <c r="E284" s="23">
        <v>66.800003051757813</v>
      </c>
      <c r="F284" s="23">
        <v>50.161984674632549</v>
      </c>
      <c r="G284" s="23">
        <v>-66.461215484887362</v>
      </c>
      <c r="H284" s="23">
        <v>50.162058255782355</v>
      </c>
      <c r="I284" s="23">
        <v>-66.461173071412787</v>
      </c>
      <c r="J284" s="23">
        <v>8.1845932006835938</v>
      </c>
      <c r="K284" s="23">
        <v>3.0306320190429688</v>
      </c>
      <c r="L284" s="24">
        <v>0.63050931692123413</v>
      </c>
      <c r="M284" s="20">
        <v>25569.003745520833</v>
      </c>
      <c r="N284" s="22">
        <v>13.013671875</v>
      </c>
      <c r="O284" s="25">
        <v>0</v>
      </c>
      <c r="P284" s="26">
        <v>7.5015144348144531</v>
      </c>
      <c r="Q284" s="27">
        <v>-24.867057800292969</v>
      </c>
      <c r="R284" s="27">
        <v>292.2530517578125</v>
      </c>
      <c r="S284" s="22">
        <v>12.86297607421875</v>
      </c>
      <c r="T284" s="25">
        <v>9.3107391148805618E-3</v>
      </c>
      <c r="U284" s="28">
        <v>10.380544662475586</v>
      </c>
      <c r="V284" s="29">
        <v>98.548774719238281</v>
      </c>
      <c r="W284" s="30">
        <v>154.55876159667969</v>
      </c>
      <c r="X284" s="22">
        <v>13.013671875</v>
      </c>
      <c r="Y284" s="31">
        <v>15.246000289916992</v>
      </c>
    </row>
    <row r="285" spans="1:25" x14ac:dyDescent="0.25">
      <c r="A285" s="20">
        <v>45926.80245797454</v>
      </c>
      <c r="B285" s="21">
        <v>1.3530000448226929</v>
      </c>
      <c r="C285" s="21">
        <v>16.168521881103516</v>
      </c>
      <c r="D285" s="22">
        <v>13.997025489807129</v>
      </c>
      <c r="E285" s="23">
        <v>43.299999237060547</v>
      </c>
      <c r="F285" s="23">
        <v>50.161984674632549</v>
      </c>
      <c r="G285" s="23">
        <v>-66.461215484887362</v>
      </c>
      <c r="H285" s="23">
        <v>50.162060113360901</v>
      </c>
      <c r="I285" s="23">
        <v>-66.461165840783664</v>
      </c>
      <c r="J285" s="23">
        <v>8.3912153244018555</v>
      </c>
      <c r="K285" s="23">
        <v>3.5472927093505859</v>
      </c>
      <c r="L285" s="24">
        <v>0.63050931692123413</v>
      </c>
      <c r="M285" s="20">
        <v>25569.003757152779</v>
      </c>
      <c r="N285" s="22">
        <v>13.013671875</v>
      </c>
      <c r="O285" s="25">
        <v>0</v>
      </c>
      <c r="P285" s="26">
        <v>7.5015144348144531</v>
      </c>
      <c r="Q285" s="27">
        <v>-24.867057800292969</v>
      </c>
      <c r="R285" s="27">
        <v>292.2530517578125</v>
      </c>
      <c r="S285" s="22">
        <v>12.86297607421875</v>
      </c>
      <c r="T285" s="25">
        <v>9.3107391148805618E-3</v>
      </c>
      <c r="U285" s="28">
        <v>10.380544662475586</v>
      </c>
      <c r="V285" s="29">
        <v>98.548774719238281</v>
      </c>
      <c r="W285" s="30">
        <v>154.55876159667969</v>
      </c>
      <c r="X285" s="22">
        <v>13.013671875</v>
      </c>
      <c r="Y285" s="31">
        <v>15.246000289916992</v>
      </c>
    </row>
    <row r="286" spans="1:25" x14ac:dyDescent="0.25">
      <c r="A286" s="20">
        <v>45926.802469629627</v>
      </c>
      <c r="B286" s="21">
        <v>1.3359999656677246</v>
      </c>
      <c r="C286" s="21">
        <v>16.007358551025391</v>
      </c>
      <c r="D286" s="22">
        <v>13.997025489807129</v>
      </c>
      <c r="E286" s="23">
        <v>17.5</v>
      </c>
      <c r="F286" s="23">
        <v>50.161984674632549</v>
      </c>
      <c r="G286" s="23">
        <v>-66.461215484887362</v>
      </c>
      <c r="H286" s="23">
        <v>50.162063354471577</v>
      </c>
      <c r="I286" s="23">
        <v>-66.461160751878609</v>
      </c>
      <c r="J286" s="23">
        <v>8.7517318725585938</v>
      </c>
      <c r="K286" s="23">
        <v>3.9109172821044922</v>
      </c>
      <c r="L286" s="24">
        <v>0.63050931692123413</v>
      </c>
      <c r="M286" s="20">
        <v>25569.003768819446</v>
      </c>
      <c r="N286" s="22">
        <v>13.013671875</v>
      </c>
      <c r="O286" s="25">
        <v>0</v>
      </c>
      <c r="P286" s="26">
        <v>7.5015144348144531</v>
      </c>
      <c r="Q286" s="27">
        <v>-24.867057800292969</v>
      </c>
      <c r="R286" s="27">
        <v>292.2530517578125</v>
      </c>
      <c r="S286" s="22">
        <v>12.86297607421875</v>
      </c>
      <c r="T286" s="25">
        <v>9.3107391148805618E-3</v>
      </c>
      <c r="U286" s="28">
        <v>10.380544662475586</v>
      </c>
      <c r="V286" s="29">
        <v>98.548774719238281</v>
      </c>
      <c r="W286" s="30">
        <v>154.55876159667969</v>
      </c>
      <c r="X286" s="22">
        <v>13.013671875</v>
      </c>
      <c r="Y286" s="31">
        <v>15.246000289916992</v>
      </c>
    </row>
    <row r="287" spans="1:25" x14ac:dyDescent="0.25">
      <c r="A287" s="20">
        <v>45926.802481261577</v>
      </c>
      <c r="B287" s="21">
        <v>1.315000057220459</v>
      </c>
      <c r="C287" s="21">
        <v>15.978408813476563</v>
      </c>
      <c r="D287" s="22">
        <v>13.997025489807129</v>
      </c>
      <c r="E287" s="23">
        <v>359.29998779296875</v>
      </c>
      <c r="F287" s="23">
        <v>50.161984674632549</v>
      </c>
      <c r="G287" s="23">
        <v>-66.461215484887362</v>
      </c>
      <c r="H287" s="23">
        <v>50.162067595691987</v>
      </c>
      <c r="I287" s="23">
        <v>-66.461158176946213</v>
      </c>
      <c r="J287" s="23">
        <v>9.2234926223754883</v>
      </c>
      <c r="K287" s="23">
        <v>4.094907283782959</v>
      </c>
      <c r="L287" s="24">
        <v>0.63050931692123413</v>
      </c>
      <c r="M287" s="20">
        <v>25569.003780451389</v>
      </c>
      <c r="N287" s="22">
        <v>12.874542236328125</v>
      </c>
      <c r="O287" s="25">
        <v>1.916826143860817E-2</v>
      </c>
      <c r="P287" s="26">
        <v>7.9253678321838379</v>
      </c>
      <c r="Q287" s="27">
        <v>-48.928260803222656</v>
      </c>
      <c r="R287" s="27">
        <v>290.884521484375</v>
      </c>
      <c r="S287" s="22">
        <v>12.700347900390625</v>
      </c>
      <c r="T287" s="25">
        <v>8.5685010999441147E-3</v>
      </c>
      <c r="U287" s="28">
        <v>10.438859939575195</v>
      </c>
      <c r="V287" s="29">
        <v>98.794586181640625</v>
      </c>
      <c r="W287" s="30">
        <v>154.96537780761719</v>
      </c>
      <c r="X287" s="22">
        <v>12.874542236328125</v>
      </c>
      <c r="Y287" s="31">
        <v>15.281999588012695</v>
      </c>
    </row>
    <row r="288" spans="1:25" x14ac:dyDescent="0.25">
      <c r="A288" s="20">
        <v>45926.802492905095</v>
      </c>
      <c r="B288" s="21">
        <v>1.3530000448226929</v>
      </c>
      <c r="C288" s="21">
        <v>16.035587310791016</v>
      </c>
      <c r="D288" s="22">
        <v>13.858737945556641</v>
      </c>
      <c r="E288" s="23">
        <v>3.2000000476837158</v>
      </c>
      <c r="F288" s="23">
        <v>50.161984674632549</v>
      </c>
      <c r="G288" s="23">
        <v>-66.461215484887362</v>
      </c>
      <c r="H288" s="23">
        <v>50.162071942362132</v>
      </c>
      <c r="I288" s="23">
        <v>-66.461157429014534</v>
      </c>
      <c r="J288" s="23">
        <v>9.7069816589355469</v>
      </c>
      <c r="K288" s="23">
        <v>4.1483502388000488</v>
      </c>
      <c r="L288" s="24">
        <v>0.62983125448226929</v>
      </c>
      <c r="M288" s="20">
        <v>25569.003792083335</v>
      </c>
      <c r="N288" s="22">
        <v>12.874542236328125</v>
      </c>
      <c r="O288" s="25">
        <v>1.916826143860817E-2</v>
      </c>
      <c r="P288" s="26">
        <v>7.9253678321838379</v>
      </c>
      <c r="Q288" s="27">
        <v>-48.928260803222656</v>
      </c>
      <c r="R288" s="27">
        <v>290.884521484375</v>
      </c>
      <c r="S288" s="22">
        <v>12.700347900390625</v>
      </c>
      <c r="T288" s="25">
        <v>8.5685010999441147E-3</v>
      </c>
      <c r="U288" s="28">
        <v>10.438859939575195</v>
      </c>
      <c r="V288" s="29">
        <v>98.794586181640625</v>
      </c>
      <c r="W288" s="30">
        <v>154.96537780761719</v>
      </c>
      <c r="X288" s="22">
        <v>12.874542236328125</v>
      </c>
      <c r="Y288" s="31">
        <v>15.281999588012695</v>
      </c>
    </row>
    <row r="289" spans="1:25" x14ac:dyDescent="0.25">
      <c r="A289" s="20">
        <v>45926.802504560183</v>
      </c>
      <c r="B289" s="21">
        <v>1.3689999580383301</v>
      </c>
      <c r="C289" s="21">
        <v>16.080389022827148</v>
      </c>
      <c r="D289" s="22">
        <v>13.858737945556641</v>
      </c>
      <c r="E289" s="23">
        <v>12</v>
      </c>
      <c r="F289" s="23">
        <v>50.161984674632549</v>
      </c>
      <c r="G289" s="23">
        <v>-66.461215484887362</v>
      </c>
      <c r="H289" s="23">
        <v>50.162076407016272</v>
      </c>
      <c r="I289" s="23">
        <v>-66.461156074854841</v>
      </c>
      <c r="J289" s="23">
        <v>10.203595161437988</v>
      </c>
      <c r="K289" s="23">
        <v>4.2451105117797852</v>
      </c>
      <c r="L289" s="24">
        <v>0.62983125448226929</v>
      </c>
      <c r="M289" s="20">
        <v>25569.003803738426</v>
      </c>
      <c r="N289" s="22">
        <v>12.874542236328125</v>
      </c>
      <c r="O289" s="25">
        <v>1.916826143860817E-2</v>
      </c>
      <c r="P289" s="26">
        <v>7.9253678321838379</v>
      </c>
      <c r="Q289" s="27">
        <v>-48.928260803222656</v>
      </c>
      <c r="R289" s="27">
        <v>290.884521484375</v>
      </c>
      <c r="S289" s="22">
        <v>12.700347900390625</v>
      </c>
      <c r="T289" s="25">
        <v>8.5685010999441147E-3</v>
      </c>
      <c r="U289" s="28">
        <v>10.438859939575195</v>
      </c>
      <c r="V289" s="29">
        <v>98.794586181640625</v>
      </c>
      <c r="W289" s="30">
        <v>154.96537780761719</v>
      </c>
      <c r="X289" s="22">
        <v>12.874542236328125</v>
      </c>
      <c r="Y289" s="31">
        <v>15.281999588012695</v>
      </c>
    </row>
    <row r="290" spans="1:25" x14ac:dyDescent="0.25">
      <c r="A290" s="20">
        <v>45926.802516203701</v>
      </c>
      <c r="B290" s="21">
        <v>1.3500000238418579</v>
      </c>
      <c r="C290" s="21">
        <v>16.341863632202148</v>
      </c>
      <c r="D290" s="22">
        <v>13.858737945556641</v>
      </c>
      <c r="E290" s="23">
        <v>13.300000190734863</v>
      </c>
      <c r="F290" s="23">
        <v>50.161984674632549</v>
      </c>
      <c r="G290" s="23">
        <v>-66.461215484887362</v>
      </c>
      <c r="H290" s="23">
        <v>50.162080557219205</v>
      </c>
      <c r="I290" s="23">
        <v>-66.46115414990571</v>
      </c>
      <c r="J290" s="23">
        <v>10.665231704711914</v>
      </c>
      <c r="K290" s="23">
        <v>4.3826560974121094</v>
      </c>
      <c r="L290" s="24">
        <v>0.62983125448226929</v>
      </c>
      <c r="M290" s="20">
        <v>25569.003815381944</v>
      </c>
      <c r="N290" s="22">
        <v>12.874542236328125</v>
      </c>
      <c r="O290" s="25">
        <v>1.916826143860817E-2</v>
      </c>
      <c r="P290" s="26">
        <v>7.9253678321838379</v>
      </c>
      <c r="Q290" s="27">
        <v>-48.928260803222656</v>
      </c>
      <c r="R290" s="27">
        <v>290.884521484375</v>
      </c>
      <c r="S290" s="22">
        <v>12.700347900390625</v>
      </c>
      <c r="T290" s="25">
        <v>8.5685010999441147E-3</v>
      </c>
      <c r="U290" s="28">
        <v>10.438859939575195</v>
      </c>
      <c r="V290" s="29">
        <v>98.794586181640625</v>
      </c>
      <c r="W290" s="30">
        <v>154.96537780761719</v>
      </c>
      <c r="X290" s="22">
        <v>12.874542236328125</v>
      </c>
      <c r="Y290" s="31">
        <v>15.281999588012695</v>
      </c>
    </row>
    <row r="291" spans="1:25" x14ac:dyDescent="0.25">
      <c r="A291" s="20">
        <v>45926.802527893517</v>
      </c>
      <c r="B291" s="21">
        <v>1.3689999580383301</v>
      </c>
      <c r="C291" s="21">
        <v>16.387435913085938</v>
      </c>
      <c r="D291" s="22">
        <v>13.858737945556641</v>
      </c>
      <c r="E291" s="23">
        <v>10</v>
      </c>
      <c r="F291" s="23">
        <v>50.161984674632549</v>
      </c>
      <c r="G291" s="23">
        <v>-66.461215484887362</v>
      </c>
      <c r="H291" s="23">
        <v>50.162085823208358</v>
      </c>
      <c r="I291" s="23">
        <v>-66.461152049910893</v>
      </c>
      <c r="J291" s="23">
        <v>11.250979423522949</v>
      </c>
      <c r="K291" s="23">
        <v>4.5327095985412598</v>
      </c>
      <c r="L291" s="24">
        <v>0.62983125448226929</v>
      </c>
      <c r="M291" s="20">
        <v>25569.003827083332</v>
      </c>
      <c r="N291" s="22">
        <v>12.874542236328125</v>
      </c>
      <c r="O291" s="25">
        <v>1.916826143860817E-2</v>
      </c>
      <c r="P291" s="26">
        <v>7.9253678321838379</v>
      </c>
      <c r="Q291" s="27">
        <v>-48.928260803222656</v>
      </c>
      <c r="R291" s="27">
        <v>290.884521484375</v>
      </c>
      <c r="S291" s="22">
        <v>12.700347900390625</v>
      </c>
      <c r="T291" s="25">
        <v>8.5685010999441147E-3</v>
      </c>
      <c r="U291" s="28">
        <v>10.438859939575195</v>
      </c>
      <c r="V291" s="29">
        <v>98.794586181640625</v>
      </c>
      <c r="W291" s="30">
        <v>154.96537780761719</v>
      </c>
      <c r="X291" s="22">
        <v>12.874542236328125</v>
      </c>
      <c r="Y291" s="31">
        <v>15.281999588012695</v>
      </c>
    </row>
    <row r="292" spans="1:25" x14ac:dyDescent="0.25">
      <c r="A292" s="20">
        <v>45926.802539525466</v>
      </c>
      <c r="B292" s="21">
        <v>1.3639999628067017</v>
      </c>
      <c r="C292" s="21">
        <v>16.503673553466797</v>
      </c>
      <c r="D292" s="22">
        <v>13.858737945556641</v>
      </c>
      <c r="E292" s="23">
        <v>8.8999996185302734</v>
      </c>
      <c r="F292" s="23">
        <v>50.161984674632549</v>
      </c>
      <c r="G292" s="23">
        <v>-66.461215484887362</v>
      </c>
      <c r="H292" s="23">
        <v>50.1620909524853</v>
      </c>
      <c r="I292" s="23">
        <v>-66.461150030228424</v>
      </c>
      <c r="J292" s="23">
        <v>11.82151985168457</v>
      </c>
      <c r="K292" s="23">
        <v>4.6770243644714355</v>
      </c>
      <c r="L292" s="24">
        <v>0.62983125448226929</v>
      </c>
      <c r="M292" s="20">
        <v>25569.003838703702</v>
      </c>
      <c r="N292" s="22">
        <v>12.874542236328125</v>
      </c>
      <c r="O292" s="25">
        <v>1.916826143860817E-2</v>
      </c>
      <c r="P292" s="26">
        <v>7.9253678321838379</v>
      </c>
      <c r="Q292" s="27">
        <v>-48.928260803222656</v>
      </c>
      <c r="R292" s="27">
        <v>290.884521484375</v>
      </c>
      <c r="S292" s="22">
        <v>12.700347900390625</v>
      </c>
      <c r="T292" s="25">
        <v>8.5685010999441147E-3</v>
      </c>
      <c r="U292" s="28">
        <v>10.438859939575195</v>
      </c>
      <c r="V292" s="29">
        <v>98.794586181640625</v>
      </c>
      <c r="W292" s="30">
        <v>154.96537780761719</v>
      </c>
      <c r="X292" s="22">
        <v>12.874542236328125</v>
      </c>
      <c r="Y292" s="31">
        <v>15.281999588012695</v>
      </c>
    </row>
    <row r="293" spans="1:25" x14ac:dyDescent="0.25">
      <c r="A293" s="20">
        <v>45926.802551157409</v>
      </c>
      <c r="B293" s="21">
        <v>1.3389999866485596</v>
      </c>
      <c r="C293" s="21">
        <v>16.660192489624023</v>
      </c>
      <c r="D293" s="22">
        <v>13.702372550964355</v>
      </c>
      <c r="E293" s="23">
        <v>4.9000000953674316</v>
      </c>
      <c r="F293" s="23">
        <v>50.161984674632549</v>
      </c>
      <c r="G293" s="23">
        <v>-66.461215484887362</v>
      </c>
      <c r="H293" s="23">
        <v>50.162095834064843</v>
      </c>
      <c r="I293" s="23">
        <v>-66.461148850522989</v>
      </c>
      <c r="J293" s="23">
        <v>12.364508628845215</v>
      </c>
      <c r="K293" s="23">
        <v>4.7613191604614258</v>
      </c>
      <c r="L293" s="24">
        <v>0.62915319204330444</v>
      </c>
      <c r="M293" s="20">
        <v>25569.003850335648</v>
      </c>
      <c r="N293" s="22">
        <v>12.874542236328125</v>
      </c>
      <c r="O293" s="25">
        <v>1.916826143860817E-2</v>
      </c>
      <c r="P293" s="26">
        <v>7.9253678321838379</v>
      </c>
      <c r="Q293" s="27">
        <v>-48.928260803222656</v>
      </c>
      <c r="R293" s="27">
        <v>290.884521484375</v>
      </c>
      <c r="S293" s="22">
        <v>12.700347900390625</v>
      </c>
      <c r="T293" s="25">
        <v>8.5685010999441147E-3</v>
      </c>
      <c r="U293" s="28">
        <v>10.438859939575195</v>
      </c>
      <c r="V293" s="29">
        <v>98.794586181640625</v>
      </c>
      <c r="W293" s="30">
        <v>154.96537780761719</v>
      </c>
      <c r="X293" s="22">
        <v>12.874542236328125</v>
      </c>
      <c r="Y293" s="31">
        <v>15.281999588012695</v>
      </c>
    </row>
    <row r="294" spans="1:25" x14ac:dyDescent="0.25">
      <c r="A294" s="20">
        <v>45926.802562812503</v>
      </c>
      <c r="B294" s="21">
        <v>1.3229999542236328</v>
      </c>
      <c r="C294" s="21">
        <v>16.804519653320313</v>
      </c>
      <c r="D294" s="22">
        <v>13.702372550964355</v>
      </c>
      <c r="E294" s="23">
        <v>4.3000001907348633</v>
      </c>
      <c r="F294" s="23">
        <v>50.161984674632549</v>
      </c>
      <c r="G294" s="23">
        <v>-66.461215484887362</v>
      </c>
      <c r="H294" s="23">
        <v>50.162101165545671</v>
      </c>
      <c r="I294" s="23">
        <v>-66.461147070252807</v>
      </c>
      <c r="J294" s="23">
        <v>12.957541465759277</v>
      </c>
      <c r="K294" s="23">
        <v>4.888526439666748</v>
      </c>
      <c r="L294" s="24">
        <v>0.62915319204330444</v>
      </c>
      <c r="M294" s="20">
        <v>25569.003861990739</v>
      </c>
      <c r="N294" s="22">
        <v>12.874542236328125</v>
      </c>
      <c r="O294" s="25">
        <v>1.916826143860817E-2</v>
      </c>
      <c r="P294" s="26">
        <v>7.9253678321838379</v>
      </c>
      <c r="Q294" s="27">
        <v>-48.928260803222656</v>
      </c>
      <c r="R294" s="27">
        <v>290.884521484375</v>
      </c>
      <c r="S294" s="22">
        <v>12.700347900390625</v>
      </c>
      <c r="T294" s="25">
        <v>8.5685010999441147E-3</v>
      </c>
      <c r="U294" s="28">
        <v>10.438859939575195</v>
      </c>
      <c r="V294" s="29">
        <v>98.794586181640625</v>
      </c>
      <c r="W294" s="30">
        <v>154.96537780761719</v>
      </c>
      <c r="X294" s="22">
        <v>12.874542236328125</v>
      </c>
      <c r="Y294" s="31">
        <v>15.281999588012695</v>
      </c>
    </row>
    <row r="295" spans="1:25" x14ac:dyDescent="0.25">
      <c r="A295" s="20">
        <v>45926.802574409725</v>
      </c>
      <c r="B295" s="21">
        <v>1.3170000314712524</v>
      </c>
      <c r="C295" s="21">
        <v>16.881601333618164</v>
      </c>
      <c r="D295" s="22">
        <v>13.702372550964355</v>
      </c>
      <c r="E295" s="23">
        <v>1.7999999523162842</v>
      </c>
      <c r="F295" s="23">
        <v>50.161984674632549</v>
      </c>
      <c r="G295" s="23">
        <v>-66.461215484887362</v>
      </c>
      <c r="H295" s="23">
        <v>50.162105416721069</v>
      </c>
      <c r="I295" s="23">
        <v>-66.461146570717347</v>
      </c>
      <c r="J295" s="23">
        <v>13.430408477783203</v>
      </c>
      <c r="K295" s="23">
        <v>4.924220085144043</v>
      </c>
      <c r="L295" s="24">
        <v>0.62915319204330444</v>
      </c>
      <c r="M295" s="20">
        <v>25569.003873587964</v>
      </c>
      <c r="N295" s="22">
        <v>12.874542236328125</v>
      </c>
      <c r="O295" s="25">
        <v>1.916826143860817E-2</v>
      </c>
      <c r="P295" s="26">
        <v>7.9253678321838379</v>
      </c>
      <c r="Q295" s="27">
        <v>-48.928260803222656</v>
      </c>
      <c r="R295" s="27">
        <v>290.884521484375</v>
      </c>
      <c r="S295" s="22">
        <v>12.700347900390625</v>
      </c>
      <c r="T295" s="25">
        <v>8.5685010999441147E-3</v>
      </c>
      <c r="U295" s="28">
        <v>10.438859939575195</v>
      </c>
      <c r="V295" s="29">
        <v>98.794586181640625</v>
      </c>
      <c r="W295" s="30">
        <v>154.96537780761719</v>
      </c>
      <c r="X295" s="22">
        <v>12.874542236328125</v>
      </c>
      <c r="Y295" s="31">
        <v>15.281999588012695</v>
      </c>
    </row>
    <row r="296" spans="1:25" x14ac:dyDescent="0.25">
      <c r="A296" s="20">
        <v>45926.802586087964</v>
      </c>
      <c r="B296" s="21">
        <v>1.3220000267028809</v>
      </c>
      <c r="C296" s="21">
        <v>16.87092399597168</v>
      </c>
      <c r="D296" s="22">
        <v>13.702372550964355</v>
      </c>
      <c r="E296" s="23">
        <v>0.20000000298023224</v>
      </c>
      <c r="F296" s="23">
        <v>50.161984674632549</v>
      </c>
      <c r="G296" s="23">
        <v>-66.461215484887362</v>
      </c>
      <c r="H296" s="23">
        <v>50.162109622634539</v>
      </c>
      <c r="I296" s="23">
        <v>-66.461145574514205</v>
      </c>
      <c r="J296" s="23">
        <v>13.898241996765137</v>
      </c>
      <c r="K296" s="23">
        <v>4.9954028129577637</v>
      </c>
      <c r="L296" s="24">
        <v>0.62915319204330444</v>
      </c>
      <c r="M296" s="20">
        <v>25569.003885266204</v>
      </c>
      <c r="N296" s="22">
        <v>12.682281494140625</v>
      </c>
      <c r="O296" s="25">
        <v>0</v>
      </c>
      <c r="P296" s="26">
        <v>7.8061456680297852</v>
      </c>
      <c r="Q296" s="27">
        <v>-42.128562927246094</v>
      </c>
      <c r="R296" s="27">
        <v>287.54669189453125</v>
      </c>
      <c r="S296" s="22">
        <v>12.505035400390625</v>
      </c>
      <c r="T296" s="25">
        <v>5.9083141386508942E-3</v>
      </c>
      <c r="U296" s="28">
        <v>10.499407768249512</v>
      </c>
      <c r="V296" s="29">
        <v>98.939788818359375</v>
      </c>
      <c r="W296" s="30">
        <v>155.22203063964844</v>
      </c>
      <c r="X296" s="22">
        <v>12.682281494140625</v>
      </c>
      <c r="Y296" s="31">
        <v>15.192000389099121</v>
      </c>
    </row>
    <row r="297" spans="1:25" x14ac:dyDescent="0.25">
      <c r="A297" s="20">
        <v>45926.802597754628</v>
      </c>
      <c r="B297" s="21">
        <v>1.309999942779541</v>
      </c>
      <c r="C297" s="21">
        <v>16.924491882324219</v>
      </c>
      <c r="D297" s="22">
        <v>13.702372550964355</v>
      </c>
      <c r="E297" s="23">
        <v>358.29998779296875</v>
      </c>
      <c r="F297" s="23">
        <v>50.161984674632549</v>
      </c>
      <c r="G297" s="23">
        <v>-66.461215484887362</v>
      </c>
      <c r="H297" s="23">
        <v>50.162113833972391</v>
      </c>
      <c r="I297" s="23">
        <v>-66.461144780919213</v>
      </c>
      <c r="J297" s="23">
        <v>14.366678237915039</v>
      </c>
      <c r="K297" s="23">
        <v>5.0521082878112793</v>
      </c>
      <c r="L297" s="24">
        <v>0.62915319204330444</v>
      </c>
      <c r="M297" s="20">
        <v>25569.003896944443</v>
      </c>
      <c r="N297" s="22">
        <v>12.682281494140625</v>
      </c>
      <c r="O297" s="25">
        <v>0</v>
      </c>
      <c r="P297" s="26">
        <v>7.8061456680297852</v>
      </c>
      <c r="Q297" s="27">
        <v>-42.128562927246094</v>
      </c>
      <c r="R297" s="27">
        <v>287.54669189453125</v>
      </c>
      <c r="S297" s="22">
        <v>12.505035400390625</v>
      </c>
      <c r="T297" s="25">
        <v>5.9083141386508942E-3</v>
      </c>
      <c r="U297" s="28">
        <v>10.499407768249512</v>
      </c>
      <c r="V297" s="29">
        <v>98.939788818359375</v>
      </c>
      <c r="W297" s="30">
        <v>155.22203063964844</v>
      </c>
      <c r="X297" s="22">
        <v>12.682281494140625</v>
      </c>
      <c r="Y297" s="31">
        <v>15.192000389099121</v>
      </c>
    </row>
    <row r="298" spans="1:25" x14ac:dyDescent="0.25">
      <c r="A298" s="20">
        <v>45926.802609375001</v>
      </c>
      <c r="B298" s="21">
        <v>1.3070000410079956</v>
      </c>
      <c r="C298" s="21">
        <v>16.972904205322266</v>
      </c>
      <c r="D298" s="22">
        <v>13.531657218933105</v>
      </c>
      <c r="E298" s="23">
        <v>357.10000610351563</v>
      </c>
      <c r="F298" s="23">
        <v>50.161984674632549</v>
      </c>
      <c r="G298" s="23">
        <v>-66.461215484887362</v>
      </c>
      <c r="H298" s="23">
        <v>50.162118022771338</v>
      </c>
      <c r="I298" s="23">
        <v>-66.461144417109836</v>
      </c>
      <c r="J298" s="23">
        <v>14.832607269287109</v>
      </c>
      <c r="K298" s="23">
        <v>5.0781035423278809</v>
      </c>
      <c r="L298" s="24">
        <v>0.6284751296043396</v>
      </c>
      <c r="M298" s="20">
        <v>25569.003908564813</v>
      </c>
      <c r="N298" s="22">
        <v>12.682281494140625</v>
      </c>
      <c r="O298" s="25">
        <v>0</v>
      </c>
      <c r="P298" s="26">
        <v>7.8061456680297852</v>
      </c>
      <c r="Q298" s="27">
        <v>-42.128562927246094</v>
      </c>
      <c r="R298" s="27">
        <v>287.54669189453125</v>
      </c>
      <c r="S298" s="22">
        <v>12.505035400390625</v>
      </c>
      <c r="T298" s="25">
        <v>5.9083141386508942E-3</v>
      </c>
      <c r="U298" s="28">
        <v>10.499407768249512</v>
      </c>
      <c r="V298" s="29">
        <v>98.939788818359375</v>
      </c>
      <c r="W298" s="30">
        <v>155.22203063964844</v>
      </c>
      <c r="X298" s="22">
        <v>12.682281494140625</v>
      </c>
      <c r="Y298" s="31">
        <v>15.192000389099121</v>
      </c>
    </row>
    <row r="299" spans="1:25" x14ac:dyDescent="0.25">
      <c r="A299" s="20">
        <v>45926.80262101852</v>
      </c>
      <c r="B299" s="21">
        <v>1.2960000038146973</v>
      </c>
      <c r="C299" s="21">
        <v>17.039632797241211</v>
      </c>
      <c r="D299" s="22">
        <v>13.531657218933105</v>
      </c>
      <c r="E299" s="23">
        <v>356.39999389648438</v>
      </c>
      <c r="F299" s="23">
        <v>50.161984674632549</v>
      </c>
      <c r="G299" s="23">
        <v>-66.461215484887362</v>
      </c>
      <c r="H299" s="23">
        <v>50.162122208983938</v>
      </c>
      <c r="I299" s="23">
        <v>-66.461143992843319</v>
      </c>
      <c r="J299" s="23">
        <v>15.298249244689941</v>
      </c>
      <c r="K299" s="23">
        <v>5.1084189414978027</v>
      </c>
      <c r="L299" s="24">
        <v>0.6284751296043396</v>
      </c>
      <c r="M299" s="20">
        <v>25569.003920208332</v>
      </c>
      <c r="N299" s="22">
        <v>12.682281494140625</v>
      </c>
      <c r="O299" s="25">
        <v>0</v>
      </c>
      <c r="P299" s="26">
        <v>7.8061456680297852</v>
      </c>
      <c r="Q299" s="27">
        <v>-42.128562927246094</v>
      </c>
      <c r="R299" s="27">
        <v>287.54669189453125</v>
      </c>
      <c r="S299" s="22">
        <v>12.505035400390625</v>
      </c>
      <c r="T299" s="25">
        <v>5.9083141386508942E-3</v>
      </c>
      <c r="U299" s="28">
        <v>10.499407768249512</v>
      </c>
      <c r="V299" s="29">
        <v>98.939788818359375</v>
      </c>
      <c r="W299" s="30">
        <v>155.22203063964844</v>
      </c>
      <c r="X299" s="22">
        <v>12.682281494140625</v>
      </c>
      <c r="Y299" s="31">
        <v>15.192000389099121</v>
      </c>
    </row>
    <row r="300" spans="1:25" x14ac:dyDescent="0.25">
      <c r="A300" s="20">
        <v>45926.802632708335</v>
      </c>
      <c r="B300" s="21">
        <v>1.2869999408721924</v>
      </c>
      <c r="C300" s="21">
        <v>17.098567962646484</v>
      </c>
      <c r="D300" s="22">
        <v>13.531657218933105</v>
      </c>
      <c r="E300" s="23">
        <v>355.10000610351563</v>
      </c>
      <c r="F300" s="23">
        <v>50.161984674632549</v>
      </c>
      <c r="G300" s="23">
        <v>-66.461215484887362</v>
      </c>
      <c r="H300" s="23">
        <v>50.162126289411006</v>
      </c>
      <c r="I300" s="23">
        <v>-66.461144051927803</v>
      </c>
      <c r="J300" s="23">
        <v>15.752123832702637</v>
      </c>
      <c r="K300" s="23">
        <v>5.1041965484619141</v>
      </c>
      <c r="L300" s="24">
        <v>0.6284751296043396</v>
      </c>
      <c r="M300" s="20">
        <v>25569.003931886575</v>
      </c>
      <c r="N300" s="22">
        <v>12.682281494140625</v>
      </c>
      <c r="O300" s="25">
        <v>0</v>
      </c>
      <c r="P300" s="26">
        <v>7.8061456680297852</v>
      </c>
      <c r="Q300" s="27">
        <v>-42.128562927246094</v>
      </c>
      <c r="R300" s="27">
        <v>287.54669189453125</v>
      </c>
      <c r="S300" s="22">
        <v>12.505035400390625</v>
      </c>
      <c r="T300" s="25">
        <v>5.9083141386508942E-3</v>
      </c>
      <c r="U300" s="28">
        <v>10.499407768249512</v>
      </c>
      <c r="V300" s="29">
        <v>98.939788818359375</v>
      </c>
      <c r="W300" s="30">
        <v>155.22203063964844</v>
      </c>
      <c r="X300" s="22">
        <v>12.682281494140625</v>
      </c>
      <c r="Y300" s="31">
        <v>15.192000389099121</v>
      </c>
    </row>
    <row r="301" spans="1:25" x14ac:dyDescent="0.25">
      <c r="A301" s="20">
        <v>45926.802644351854</v>
      </c>
      <c r="B301" s="21">
        <v>1.2730000019073486</v>
      </c>
      <c r="C301" s="21">
        <v>17.113195419311523</v>
      </c>
      <c r="D301" s="22">
        <v>13.531657218933105</v>
      </c>
      <c r="E301" s="23">
        <v>353.39999389648438</v>
      </c>
      <c r="F301" s="23">
        <v>50.161984674632549</v>
      </c>
      <c r="G301" s="23">
        <v>-66.461215484887362</v>
      </c>
      <c r="H301" s="23">
        <v>50.162130259678094</v>
      </c>
      <c r="I301" s="23">
        <v>-66.46114401311209</v>
      </c>
      <c r="J301" s="23">
        <v>16.193744659423828</v>
      </c>
      <c r="K301" s="23">
        <v>5.1069698333740234</v>
      </c>
      <c r="L301" s="24">
        <v>0.6284751296043396</v>
      </c>
      <c r="M301" s="20">
        <v>25569.003943541666</v>
      </c>
      <c r="N301" s="22">
        <v>12.682281494140625</v>
      </c>
      <c r="O301" s="25">
        <v>0</v>
      </c>
      <c r="P301" s="26">
        <v>7.8061456680297852</v>
      </c>
      <c r="Q301" s="27">
        <v>-42.128562927246094</v>
      </c>
      <c r="R301" s="27">
        <v>287.54669189453125</v>
      </c>
      <c r="S301" s="22">
        <v>12.505035400390625</v>
      </c>
      <c r="T301" s="25">
        <v>5.9083141386508942E-3</v>
      </c>
      <c r="U301" s="28">
        <v>10.499407768249512</v>
      </c>
      <c r="V301" s="29">
        <v>98.939788818359375</v>
      </c>
      <c r="W301" s="30">
        <v>155.22203063964844</v>
      </c>
      <c r="X301" s="22">
        <v>12.682281494140625</v>
      </c>
      <c r="Y301" s="31">
        <v>15.192000389099121</v>
      </c>
    </row>
    <row r="302" spans="1:25" x14ac:dyDescent="0.25">
      <c r="A302" s="20">
        <v>45926.80265597222</v>
      </c>
      <c r="B302" s="21">
        <v>1.2649999856948853</v>
      </c>
      <c r="C302" s="21">
        <v>17.168912887573242</v>
      </c>
      <c r="D302" s="22">
        <v>13.531657218933105</v>
      </c>
      <c r="E302" s="23">
        <v>351.60000610351563</v>
      </c>
      <c r="F302" s="23">
        <v>50.161984674632549</v>
      </c>
      <c r="G302" s="23">
        <v>-66.461215484887362</v>
      </c>
      <c r="H302" s="23">
        <v>50.162134179914673</v>
      </c>
      <c r="I302" s="23">
        <v>-66.461144276342495</v>
      </c>
      <c r="J302" s="23">
        <v>16.629802703857422</v>
      </c>
      <c r="K302" s="23">
        <v>5.0881600379943848</v>
      </c>
      <c r="L302" s="24">
        <v>0.6284751296043396</v>
      </c>
      <c r="M302" s="20">
        <v>25569.003955162036</v>
      </c>
      <c r="N302" s="22">
        <v>12.55950927734375</v>
      </c>
      <c r="O302" s="25">
        <v>0</v>
      </c>
      <c r="P302" s="26">
        <v>7.5640697479248047</v>
      </c>
      <c r="Q302" s="27">
        <v>-28.376579284667969</v>
      </c>
      <c r="R302" s="27">
        <v>287.91864013671875</v>
      </c>
      <c r="S302" s="22">
        <v>12.37945556640625</v>
      </c>
      <c r="T302" s="25">
        <v>9.0327458456158638E-3</v>
      </c>
      <c r="U302" s="28">
        <v>10.552325248718262</v>
      </c>
      <c r="V302" s="29">
        <v>99.164138793945313</v>
      </c>
      <c r="W302" s="30">
        <v>155.59234619140625</v>
      </c>
      <c r="X302" s="22">
        <v>12.55950927734375</v>
      </c>
      <c r="Y302" s="31">
        <v>15.173999786376953</v>
      </c>
    </row>
    <row r="303" spans="1:25" x14ac:dyDescent="0.25">
      <c r="A303" s="20">
        <v>45926.80266760417</v>
      </c>
      <c r="B303" s="21">
        <v>1.2599999904632568</v>
      </c>
      <c r="C303" s="21">
        <v>17.179983139038086</v>
      </c>
      <c r="D303" s="22">
        <v>13.405805587768555</v>
      </c>
      <c r="E303" s="23">
        <v>350.20001220703125</v>
      </c>
      <c r="F303" s="23">
        <v>50.161984674632549</v>
      </c>
      <c r="G303" s="23">
        <v>-66.461215484887362</v>
      </c>
      <c r="H303" s="23">
        <v>50.162138215984911</v>
      </c>
      <c r="I303" s="23">
        <v>-66.461144622089719</v>
      </c>
      <c r="J303" s="23">
        <v>17.078742980957031</v>
      </c>
      <c r="K303" s="23">
        <v>5.0634546279907227</v>
      </c>
      <c r="L303" s="24">
        <v>0.62711894512176514</v>
      </c>
      <c r="M303" s="20">
        <v>25569.003966782406</v>
      </c>
      <c r="N303" s="22">
        <v>12.55950927734375</v>
      </c>
      <c r="O303" s="25">
        <v>0</v>
      </c>
      <c r="P303" s="26">
        <v>7.5640697479248047</v>
      </c>
      <c r="Q303" s="27">
        <v>-28.376579284667969</v>
      </c>
      <c r="R303" s="27">
        <v>287.91864013671875</v>
      </c>
      <c r="S303" s="22">
        <v>12.37945556640625</v>
      </c>
      <c r="T303" s="25">
        <v>9.0327458456158638E-3</v>
      </c>
      <c r="U303" s="28">
        <v>10.552325248718262</v>
      </c>
      <c r="V303" s="29">
        <v>99.164138793945313</v>
      </c>
      <c r="W303" s="30">
        <v>155.59234619140625</v>
      </c>
      <c r="X303" s="22">
        <v>12.55950927734375</v>
      </c>
      <c r="Y303" s="31">
        <v>15.173999786376953</v>
      </c>
    </row>
    <row r="304" spans="1:25" x14ac:dyDescent="0.25">
      <c r="A304" s="20">
        <v>45926.802679201392</v>
      </c>
      <c r="B304" s="21">
        <v>1.25</v>
      </c>
      <c r="C304" s="21">
        <v>17.193126678466797</v>
      </c>
      <c r="D304" s="22">
        <v>13.405805587768555</v>
      </c>
      <c r="E304" s="23">
        <v>349.89999389648438</v>
      </c>
      <c r="F304" s="23">
        <v>50.161984674632549</v>
      </c>
      <c r="G304" s="23">
        <v>-66.461215484887362</v>
      </c>
      <c r="H304" s="23">
        <v>50.162142067714335</v>
      </c>
      <c r="I304" s="23">
        <v>-66.461145572789135</v>
      </c>
      <c r="J304" s="23">
        <v>17.507179260253906</v>
      </c>
      <c r="K304" s="23">
        <v>4.9955224990844727</v>
      </c>
      <c r="L304" s="24">
        <v>0.62711894512176514</v>
      </c>
      <c r="M304" s="20">
        <v>25569.003978379631</v>
      </c>
      <c r="N304" s="22">
        <v>12.55950927734375</v>
      </c>
      <c r="O304" s="25">
        <v>0</v>
      </c>
      <c r="P304" s="26">
        <v>7.5640697479248047</v>
      </c>
      <c r="Q304" s="27">
        <v>-28.376579284667969</v>
      </c>
      <c r="R304" s="27">
        <v>287.91864013671875</v>
      </c>
      <c r="S304" s="22">
        <v>12.37945556640625</v>
      </c>
      <c r="T304" s="25">
        <v>9.0327458456158638E-3</v>
      </c>
      <c r="U304" s="28">
        <v>10.552325248718262</v>
      </c>
      <c r="V304" s="29">
        <v>99.164138793945313</v>
      </c>
      <c r="W304" s="30">
        <v>155.59234619140625</v>
      </c>
      <c r="X304" s="22">
        <v>12.55950927734375</v>
      </c>
      <c r="Y304" s="31">
        <v>15.173999786376953</v>
      </c>
    </row>
    <row r="305" spans="1:25" x14ac:dyDescent="0.25">
      <c r="A305" s="20">
        <v>45926.802690810182</v>
      </c>
      <c r="B305" s="21">
        <v>1.2580000162124634</v>
      </c>
      <c r="C305" s="21">
        <v>17.116840362548828</v>
      </c>
      <c r="D305" s="22">
        <v>13.405805587768555</v>
      </c>
      <c r="E305" s="23">
        <v>356.89999389648438</v>
      </c>
      <c r="F305" s="23">
        <v>50.161984674632549</v>
      </c>
      <c r="G305" s="23">
        <v>-66.461215484887362</v>
      </c>
      <c r="H305" s="23">
        <v>50.162145913440675</v>
      </c>
      <c r="I305" s="23">
        <v>-66.461146053458705</v>
      </c>
      <c r="J305" s="23">
        <v>17.934947967529297</v>
      </c>
      <c r="K305" s="23">
        <v>4.9611763954162598</v>
      </c>
      <c r="L305" s="24">
        <v>0.62711894512176514</v>
      </c>
      <c r="M305" s="20">
        <v>25569.003990000001</v>
      </c>
      <c r="N305" s="22">
        <v>12.55950927734375</v>
      </c>
      <c r="O305" s="25">
        <v>0</v>
      </c>
      <c r="P305" s="26">
        <v>7.5640697479248047</v>
      </c>
      <c r="Q305" s="27">
        <v>-28.376579284667969</v>
      </c>
      <c r="R305" s="27">
        <v>287.91864013671875</v>
      </c>
      <c r="S305" s="22">
        <v>12.37945556640625</v>
      </c>
      <c r="T305" s="25">
        <v>9.0327458456158638E-3</v>
      </c>
      <c r="U305" s="28">
        <v>10.552325248718262</v>
      </c>
      <c r="V305" s="29">
        <v>99.164138793945313</v>
      </c>
      <c r="W305" s="30">
        <v>155.59234619140625</v>
      </c>
      <c r="X305" s="22">
        <v>12.55950927734375</v>
      </c>
      <c r="Y305" s="31">
        <v>15.173999786376953</v>
      </c>
    </row>
    <row r="306" spans="1:25" x14ac:dyDescent="0.25">
      <c r="A306" s="20">
        <v>45926.802702476853</v>
      </c>
      <c r="B306" s="21">
        <v>1.2560000419616699</v>
      </c>
      <c r="C306" s="21">
        <v>17.138080596923828</v>
      </c>
      <c r="D306" s="22">
        <v>13.405805587768555</v>
      </c>
      <c r="E306" s="23">
        <v>2.7000000476837158</v>
      </c>
      <c r="F306" s="23">
        <v>50.161984674632549</v>
      </c>
      <c r="G306" s="23">
        <v>-66.461215484887362</v>
      </c>
      <c r="H306" s="23">
        <v>50.162149812149167</v>
      </c>
      <c r="I306" s="23">
        <v>-66.461146203670182</v>
      </c>
      <c r="J306" s="23">
        <v>18.368608474731445</v>
      </c>
      <c r="K306" s="23">
        <v>4.9504427909851074</v>
      </c>
      <c r="L306" s="24">
        <v>0.62711894512176514</v>
      </c>
      <c r="M306" s="20">
        <v>25569.004001655092</v>
      </c>
      <c r="N306" s="22">
        <v>12.55950927734375</v>
      </c>
      <c r="O306" s="25">
        <v>0</v>
      </c>
      <c r="P306" s="26">
        <v>7.5640697479248047</v>
      </c>
      <c r="Q306" s="27">
        <v>-28.376579284667969</v>
      </c>
      <c r="R306" s="27">
        <v>287.91864013671875</v>
      </c>
      <c r="S306" s="22">
        <v>12.37945556640625</v>
      </c>
      <c r="T306" s="25">
        <v>9.0327458456158638E-3</v>
      </c>
      <c r="U306" s="28">
        <v>10.552325248718262</v>
      </c>
      <c r="V306" s="29">
        <v>99.164138793945313</v>
      </c>
      <c r="W306" s="30">
        <v>155.59234619140625</v>
      </c>
      <c r="X306" s="22">
        <v>12.55950927734375</v>
      </c>
      <c r="Y306" s="31">
        <v>15.173999786376953</v>
      </c>
    </row>
    <row r="307" spans="1:25" x14ac:dyDescent="0.25">
      <c r="A307" s="20">
        <v>45926.802714097219</v>
      </c>
      <c r="B307" s="21">
        <v>1.2630000114440918</v>
      </c>
      <c r="C307" s="21">
        <v>17.096536636352539</v>
      </c>
      <c r="D307" s="22">
        <v>13.405805587768555</v>
      </c>
      <c r="E307" s="23">
        <v>3.0999999046325684</v>
      </c>
      <c r="F307" s="23">
        <v>50.161984674632549</v>
      </c>
      <c r="G307" s="23">
        <v>-66.461215484887362</v>
      </c>
      <c r="H307" s="23">
        <v>50.162153608345804</v>
      </c>
      <c r="I307" s="23">
        <v>-66.461145754584763</v>
      </c>
      <c r="J307" s="23">
        <v>18.790868759155273</v>
      </c>
      <c r="K307" s="23">
        <v>4.9825315475463867</v>
      </c>
      <c r="L307" s="24">
        <v>0.62711894512176514</v>
      </c>
      <c r="M307" s="20">
        <v>25569.004013275462</v>
      </c>
      <c r="N307" s="22">
        <v>12.55950927734375</v>
      </c>
      <c r="O307" s="25">
        <v>0</v>
      </c>
      <c r="P307" s="26">
        <v>7.5640697479248047</v>
      </c>
      <c r="Q307" s="27">
        <v>-28.376579284667969</v>
      </c>
      <c r="R307" s="27">
        <v>287.91864013671875</v>
      </c>
      <c r="S307" s="22">
        <v>12.37945556640625</v>
      </c>
      <c r="T307" s="25">
        <v>9.0327458456158638E-3</v>
      </c>
      <c r="U307" s="28">
        <v>10.552325248718262</v>
      </c>
      <c r="V307" s="29">
        <v>99.164138793945313</v>
      </c>
      <c r="W307" s="30">
        <v>155.59234619140625</v>
      </c>
      <c r="X307" s="22">
        <v>12.55950927734375</v>
      </c>
      <c r="Y307" s="31">
        <v>15.173999786376953</v>
      </c>
    </row>
    <row r="308" spans="1:25" x14ac:dyDescent="0.25">
      <c r="A308" s="20">
        <v>45926.802725717593</v>
      </c>
      <c r="B308" s="21">
        <v>1.2769999504089355</v>
      </c>
      <c r="C308" s="21">
        <v>17.064199447631836</v>
      </c>
      <c r="D308" s="22">
        <v>13.274937629699707</v>
      </c>
      <c r="E308" s="23">
        <v>358.89999389648438</v>
      </c>
      <c r="F308" s="23">
        <v>50.161984674632549</v>
      </c>
      <c r="G308" s="23">
        <v>-66.461215484887362</v>
      </c>
      <c r="H308" s="23">
        <v>50.162157508110582</v>
      </c>
      <c r="I308" s="23">
        <v>-66.461144969401417</v>
      </c>
      <c r="J308" s="23">
        <v>19.224647521972656</v>
      </c>
      <c r="K308" s="23">
        <v>5.0386357307434082</v>
      </c>
      <c r="L308" s="24">
        <v>0.62644088268280029</v>
      </c>
      <c r="M308" s="20">
        <v>25569.004024895832</v>
      </c>
      <c r="N308" s="22">
        <v>12.4366455078125</v>
      </c>
      <c r="O308" s="25">
        <v>0</v>
      </c>
      <c r="P308" s="26">
        <v>8.0851039886474609</v>
      </c>
      <c r="Q308" s="27">
        <v>-57.911872863769531</v>
      </c>
      <c r="R308" s="27">
        <v>287.0650634765625</v>
      </c>
      <c r="S308" s="22">
        <v>12.263671875</v>
      </c>
      <c r="T308" s="25">
        <v>5.5224867537617683E-3</v>
      </c>
      <c r="U308" s="28">
        <v>10.60577392578125</v>
      </c>
      <c r="V308" s="29">
        <v>99.390625</v>
      </c>
      <c r="W308" s="30">
        <v>155.96597290039063</v>
      </c>
      <c r="X308" s="22">
        <v>12.4366455078125</v>
      </c>
      <c r="Y308" s="31">
        <v>15.182999610900879</v>
      </c>
    </row>
    <row r="309" spans="1:25" x14ac:dyDescent="0.25">
      <c r="A309" s="20">
        <v>45926.802737337966</v>
      </c>
      <c r="B309" s="21">
        <v>1.2699999809265137</v>
      </c>
      <c r="C309" s="21">
        <v>16.979867935180664</v>
      </c>
      <c r="D309" s="22">
        <v>13.274937629699707</v>
      </c>
      <c r="E309" s="23">
        <v>357.5</v>
      </c>
      <c r="F309" s="23">
        <v>50.161984674632549</v>
      </c>
      <c r="G309" s="23">
        <v>-66.461215484887362</v>
      </c>
      <c r="H309" s="23">
        <v>50.162161974502986</v>
      </c>
      <c r="I309" s="23">
        <v>-66.461144203228358</v>
      </c>
      <c r="J309" s="23">
        <v>19.721454620361328</v>
      </c>
      <c r="K309" s="23">
        <v>5.093381404876709</v>
      </c>
      <c r="L309" s="24">
        <v>0.62644088268280029</v>
      </c>
      <c r="M309" s="20">
        <v>25569.004036516202</v>
      </c>
      <c r="N309" s="22">
        <v>12.4366455078125</v>
      </c>
      <c r="O309" s="25">
        <v>0</v>
      </c>
      <c r="P309" s="26">
        <v>8.0851039886474609</v>
      </c>
      <c r="Q309" s="27">
        <v>-57.911872863769531</v>
      </c>
      <c r="R309" s="27">
        <v>287.0650634765625</v>
      </c>
      <c r="S309" s="22">
        <v>12.263671875</v>
      </c>
      <c r="T309" s="25">
        <v>5.5224867537617683E-3</v>
      </c>
      <c r="U309" s="28">
        <v>10.60577392578125</v>
      </c>
      <c r="V309" s="29">
        <v>99.390625</v>
      </c>
      <c r="W309" s="30">
        <v>155.96597290039063</v>
      </c>
      <c r="X309" s="22">
        <v>12.4366455078125</v>
      </c>
      <c r="Y309" s="31">
        <v>15.182999610900879</v>
      </c>
    </row>
    <row r="310" spans="1:25" x14ac:dyDescent="0.25">
      <c r="A310" s="20">
        <v>45926.802748993054</v>
      </c>
      <c r="B310" s="21">
        <v>1.2799999713897705</v>
      </c>
      <c r="C310" s="21">
        <v>17.012966156005859</v>
      </c>
      <c r="D310" s="22">
        <v>13.274937629699707</v>
      </c>
      <c r="E310" s="23">
        <v>358</v>
      </c>
      <c r="F310" s="23">
        <v>50.161984674632549</v>
      </c>
      <c r="G310" s="23">
        <v>-66.461215484887362</v>
      </c>
      <c r="H310" s="23">
        <v>50.162165756050236</v>
      </c>
      <c r="I310" s="23">
        <v>-66.461144031072408</v>
      </c>
      <c r="J310" s="23">
        <v>20.142084121704102</v>
      </c>
      <c r="K310" s="23">
        <v>5.105682373046875</v>
      </c>
      <c r="L310" s="24">
        <v>0.62644088268280029</v>
      </c>
      <c r="M310" s="20">
        <v>25569.004048171297</v>
      </c>
      <c r="N310" s="22">
        <v>12.4366455078125</v>
      </c>
      <c r="O310" s="25">
        <v>0</v>
      </c>
      <c r="P310" s="26">
        <v>8.0851039886474609</v>
      </c>
      <c r="Q310" s="27">
        <v>-57.911872863769531</v>
      </c>
      <c r="R310" s="27">
        <v>287.0650634765625</v>
      </c>
      <c r="S310" s="22">
        <v>12.263671875</v>
      </c>
      <c r="T310" s="25">
        <v>5.5224867537617683E-3</v>
      </c>
      <c r="U310" s="28">
        <v>10.60577392578125</v>
      </c>
      <c r="V310" s="29">
        <v>99.390625</v>
      </c>
      <c r="W310" s="30">
        <v>155.96597290039063</v>
      </c>
      <c r="X310" s="22">
        <v>12.4366455078125</v>
      </c>
      <c r="Y310" s="31">
        <v>15.182999610900879</v>
      </c>
    </row>
    <row r="311" spans="1:25" x14ac:dyDescent="0.25">
      <c r="A311" s="20">
        <v>45926.802760648148</v>
      </c>
      <c r="B311" s="21">
        <v>1.2760000228881836</v>
      </c>
      <c r="C311" s="21">
        <v>17.021902084350586</v>
      </c>
      <c r="D311" s="22">
        <v>13.274937629699707</v>
      </c>
      <c r="E311" s="23">
        <v>358.20001220703125</v>
      </c>
      <c r="F311" s="23">
        <v>50.161984674632549</v>
      </c>
      <c r="G311" s="23">
        <v>-66.461215484887362</v>
      </c>
      <c r="H311" s="23">
        <v>50.162170091891873</v>
      </c>
      <c r="I311" s="23">
        <v>-66.461143730227462</v>
      </c>
      <c r="J311" s="23">
        <v>20.624368667602539</v>
      </c>
      <c r="K311" s="23">
        <v>5.1271786689758301</v>
      </c>
      <c r="L311" s="24">
        <v>0.62644088268280029</v>
      </c>
      <c r="M311" s="20">
        <v>25569.004059826388</v>
      </c>
      <c r="N311" s="22">
        <v>12.4366455078125</v>
      </c>
      <c r="O311" s="25">
        <v>0</v>
      </c>
      <c r="P311" s="26">
        <v>8.0851039886474609</v>
      </c>
      <c r="Q311" s="27">
        <v>-57.911872863769531</v>
      </c>
      <c r="R311" s="27">
        <v>287.0650634765625</v>
      </c>
      <c r="S311" s="22">
        <v>12.263671875</v>
      </c>
      <c r="T311" s="25">
        <v>5.5224867537617683E-3</v>
      </c>
      <c r="U311" s="28">
        <v>10.60577392578125</v>
      </c>
      <c r="V311" s="29">
        <v>99.390625</v>
      </c>
      <c r="W311" s="30">
        <v>155.96597290039063</v>
      </c>
      <c r="X311" s="22">
        <v>12.4366455078125</v>
      </c>
      <c r="Y311" s="31">
        <v>15.182999610900879</v>
      </c>
    </row>
    <row r="312" spans="1:25" x14ac:dyDescent="0.25">
      <c r="A312" s="20">
        <v>45926.802772256946</v>
      </c>
      <c r="B312" s="21">
        <v>1.2619999647140503</v>
      </c>
      <c r="C312" s="21">
        <v>16.731561660766602</v>
      </c>
      <c r="D312" s="22">
        <v>13.274937629699707</v>
      </c>
      <c r="E312" s="23">
        <v>358.5</v>
      </c>
      <c r="F312" s="23">
        <v>50.161984674632549</v>
      </c>
      <c r="G312" s="23">
        <v>-66.461215484887362</v>
      </c>
      <c r="H312" s="23">
        <v>50.162174575304306</v>
      </c>
      <c r="I312" s="23">
        <v>-66.461143593894676</v>
      </c>
      <c r="J312" s="23">
        <v>21.123069763183594</v>
      </c>
      <c r="K312" s="23">
        <v>5.1369199752807617</v>
      </c>
      <c r="L312" s="24">
        <v>0.62644088268280029</v>
      </c>
      <c r="M312" s="20">
        <v>25569.004071435185</v>
      </c>
      <c r="N312" s="22">
        <v>12.4366455078125</v>
      </c>
      <c r="O312" s="25">
        <v>0</v>
      </c>
      <c r="P312" s="26">
        <v>8.0851039886474609</v>
      </c>
      <c r="Q312" s="27">
        <v>-57.911872863769531</v>
      </c>
      <c r="R312" s="27">
        <v>287.0650634765625</v>
      </c>
      <c r="S312" s="22">
        <v>12.263671875</v>
      </c>
      <c r="T312" s="25">
        <v>5.5224867537617683E-3</v>
      </c>
      <c r="U312" s="28">
        <v>10.60577392578125</v>
      </c>
      <c r="V312" s="29">
        <v>99.390625</v>
      </c>
      <c r="W312" s="30">
        <v>155.96597290039063</v>
      </c>
      <c r="X312" s="22">
        <v>12.4366455078125</v>
      </c>
      <c r="Y312" s="31">
        <v>15.182999610900879</v>
      </c>
    </row>
    <row r="313" spans="1:25" x14ac:dyDescent="0.25">
      <c r="A313" s="20">
        <v>45926.802783900464</v>
      </c>
      <c r="B313" s="21">
        <v>1.2389999628067017</v>
      </c>
      <c r="C313" s="21">
        <v>16.591157913208008</v>
      </c>
      <c r="D313" s="22">
        <v>13.178169250488281</v>
      </c>
      <c r="E313" s="23">
        <v>358.89999389648438</v>
      </c>
      <c r="F313" s="23">
        <v>50.161984674632549</v>
      </c>
      <c r="G313" s="23">
        <v>-66.461215484887362</v>
      </c>
      <c r="H313" s="23">
        <v>50.162177896643996</v>
      </c>
      <c r="I313" s="23">
        <v>-66.46114324138216</v>
      </c>
      <c r="J313" s="23">
        <v>21.492509841918945</v>
      </c>
      <c r="K313" s="23">
        <v>5.1621079444885254</v>
      </c>
      <c r="L313" s="24">
        <v>0.62576282024383545</v>
      </c>
      <c r="M313" s="20">
        <v>25569.004083090276</v>
      </c>
      <c r="N313" s="22">
        <v>12.4366455078125</v>
      </c>
      <c r="O313" s="25">
        <v>0</v>
      </c>
      <c r="P313" s="26">
        <v>8.0851039886474609</v>
      </c>
      <c r="Q313" s="27">
        <v>-57.911872863769531</v>
      </c>
      <c r="R313" s="27">
        <v>287.0650634765625</v>
      </c>
      <c r="S313" s="22">
        <v>12.263671875</v>
      </c>
      <c r="T313" s="25">
        <v>5.5224867537617683E-3</v>
      </c>
      <c r="U313" s="28">
        <v>10.60577392578125</v>
      </c>
      <c r="V313" s="29">
        <v>99.390625</v>
      </c>
      <c r="W313" s="30">
        <v>155.96597290039063</v>
      </c>
      <c r="X313" s="22">
        <v>12.4366455078125</v>
      </c>
      <c r="Y313" s="31">
        <v>15.182999610900879</v>
      </c>
    </row>
    <row r="314" spans="1:25" x14ac:dyDescent="0.25">
      <c r="A314" s="20">
        <v>45926.802795555559</v>
      </c>
      <c r="B314" s="21">
        <v>1.25</v>
      </c>
      <c r="C314" s="21">
        <v>16.702945709228516</v>
      </c>
      <c r="D314" s="22">
        <v>13.178169250488281</v>
      </c>
      <c r="E314" s="23">
        <v>359.20001220703125</v>
      </c>
      <c r="F314" s="23">
        <v>50.161984674632549</v>
      </c>
      <c r="G314" s="23">
        <v>-66.461215484887362</v>
      </c>
      <c r="H314" s="23">
        <v>50.16218157419371</v>
      </c>
      <c r="I314" s="23">
        <v>-66.461142926957052</v>
      </c>
      <c r="J314" s="23">
        <v>21.901571273803711</v>
      </c>
      <c r="K314" s="23">
        <v>5.1845746040344238</v>
      </c>
      <c r="L314" s="24">
        <v>0.62576282024383545</v>
      </c>
      <c r="M314" s="20">
        <v>25569.004094745371</v>
      </c>
      <c r="N314" s="22">
        <v>12.32135009765625</v>
      </c>
      <c r="O314" s="25">
        <v>0</v>
      </c>
      <c r="P314" s="26">
        <v>7.4786863327026367</v>
      </c>
      <c r="Q314" s="27">
        <v>-23.512840270996094</v>
      </c>
      <c r="R314" s="27">
        <v>289.23944091796875</v>
      </c>
      <c r="S314" s="22">
        <v>12.16046142578125</v>
      </c>
      <c r="T314" s="25">
        <v>7.3733404278755188E-3</v>
      </c>
      <c r="U314" s="28">
        <v>10.655885696411133</v>
      </c>
      <c r="V314" s="29">
        <v>99.600685119628906</v>
      </c>
      <c r="W314" s="30">
        <v>156.31265258789063</v>
      </c>
      <c r="X314" s="22">
        <v>12.32135009765625</v>
      </c>
      <c r="Y314" s="31">
        <v>15.156000137329102</v>
      </c>
    </row>
    <row r="315" spans="1:25" x14ac:dyDescent="0.25">
      <c r="A315" s="20">
        <v>45926.802807210646</v>
      </c>
      <c r="B315" s="21">
        <v>1.2599999904632568</v>
      </c>
      <c r="C315" s="21">
        <v>16.801618576049805</v>
      </c>
      <c r="D315" s="22">
        <v>13.178169250488281</v>
      </c>
      <c r="E315" s="23">
        <v>359.29998779296875</v>
      </c>
      <c r="F315" s="23">
        <v>50.161984674632549</v>
      </c>
      <c r="G315" s="23">
        <v>-66.461215484887362</v>
      </c>
      <c r="H315" s="23">
        <v>50.162185409655741</v>
      </c>
      <c r="I315" s="23">
        <v>-66.461142739470532</v>
      </c>
      <c r="J315" s="23">
        <v>22.328197479248047</v>
      </c>
      <c r="K315" s="23">
        <v>5.1979708671569824</v>
      </c>
      <c r="L315" s="24">
        <v>0.62576282024383545</v>
      </c>
      <c r="M315" s="20">
        <v>25569.004106388889</v>
      </c>
      <c r="N315" s="22">
        <v>12.32135009765625</v>
      </c>
      <c r="O315" s="25">
        <v>0</v>
      </c>
      <c r="P315" s="26">
        <v>7.4786863327026367</v>
      </c>
      <c r="Q315" s="27">
        <v>-23.512840270996094</v>
      </c>
      <c r="R315" s="27">
        <v>289.23944091796875</v>
      </c>
      <c r="S315" s="22">
        <v>12.16046142578125</v>
      </c>
      <c r="T315" s="25">
        <v>7.3733404278755188E-3</v>
      </c>
      <c r="U315" s="28">
        <v>10.655885696411133</v>
      </c>
      <c r="V315" s="29">
        <v>99.600685119628906</v>
      </c>
      <c r="W315" s="30">
        <v>156.31265258789063</v>
      </c>
      <c r="X315" s="22">
        <v>12.32135009765625</v>
      </c>
      <c r="Y315" s="31">
        <v>15.156000137329102</v>
      </c>
    </row>
    <row r="316" spans="1:25" x14ac:dyDescent="0.25">
      <c r="A316" s="20">
        <v>45926.80281883102</v>
      </c>
      <c r="B316" s="21">
        <v>1.2730000019073486</v>
      </c>
      <c r="C316" s="21">
        <v>16.651166915893555</v>
      </c>
      <c r="D316" s="22">
        <v>13.178169250488281</v>
      </c>
      <c r="E316" s="23">
        <v>358.89999389648438</v>
      </c>
      <c r="F316" s="23">
        <v>50.161984674632549</v>
      </c>
      <c r="G316" s="23">
        <v>-66.461215484887362</v>
      </c>
      <c r="H316" s="23">
        <v>50.162189184547252</v>
      </c>
      <c r="I316" s="23">
        <v>-66.461142483787967</v>
      </c>
      <c r="J316" s="23">
        <v>22.748086929321289</v>
      </c>
      <c r="K316" s="23">
        <v>5.2162399291992188</v>
      </c>
      <c r="L316" s="24">
        <v>0.62576282024383545</v>
      </c>
      <c r="M316" s="20">
        <v>25569.004118009259</v>
      </c>
      <c r="N316" s="22">
        <v>12.32135009765625</v>
      </c>
      <c r="O316" s="25">
        <v>0</v>
      </c>
      <c r="P316" s="26">
        <v>7.4786863327026367</v>
      </c>
      <c r="Q316" s="27">
        <v>-23.512840270996094</v>
      </c>
      <c r="R316" s="27">
        <v>289.23944091796875</v>
      </c>
      <c r="S316" s="22">
        <v>12.16046142578125</v>
      </c>
      <c r="T316" s="25">
        <v>7.3733404278755188E-3</v>
      </c>
      <c r="U316" s="28">
        <v>10.655885696411133</v>
      </c>
      <c r="V316" s="29">
        <v>99.600685119628906</v>
      </c>
      <c r="W316" s="30">
        <v>156.31265258789063</v>
      </c>
      <c r="X316" s="22">
        <v>12.32135009765625</v>
      </c>
      <c r="Y316" s="31">
        <v>15.156000137329102</v>
      </c>
    </row>
    <row r="317" spans="1:25" x14ac:dyDescent="0.25">
      <c r="A317" s="20">
        <v>45926.802830497683</v>
      </c>
      <c r="B317" s="21">
        <v>1.2970000505447388</v>
      </c>
      <c r="C317" s="21">
        <v>16.659690856933594</v>
      </c>
      <c r="D317" s="22">
        <v>13.178169250488281</v>
      </c>
      <c r="E317" s="23">
        <v>357.5</v>
      </c>
      <c r="F317" s="23">
        <v>50.161984674632549</v>
      </c>
      <c r="G317" s="23">
        <v>-66.461215484887362</v>
      </c>
      <c r="H317" s="23">
        <v>50.162192975239876</v>
      </c>
      <c r="I317" s="23">
        <v>-66.461142279068525</v>
      </c>
      <c r="J317" s="23">
        <v>23.169734954833984</v>
      </c>
      <c r="K317" s="23">
        <v>5.230867862701416</v>
      </c>
      <c r="L317" s="24">
        <v>0.62576282024383545</v>
      </c>
      <c r="M317" s="20">
        <v>25569.004129675926</v>
      </c>
      <c r="N317" s="22">
        <v>12.32135009765625</v>
      </c>
      <c r="O317" s="25">
        <v>0</v>
      </c>
      <c r="P317" s="26">
        <v>7.4786863327026367</v>
      </c>
      <c r="Q317" s="27">
        <v>-23.512840270996094</v>
      </c>
      <c r="R317" s="27">
        <v>289.23944091796875</v>
      </c>
      <c r="S317" s="22">
        <v>12.16046142578125</v>
      </c>
      <c r="T317" s="25">
        <v>7.3733404278755188E-3</v>
      </c>
      <c r="U317" s="28">
        <v>10.655885696411133</v>
      </c>
      <c r="V317" s="29">
        <v>99.600685119628906</v>
      </c>
      <c r="W317" s="30">
        <v>156.31265258789063</v>
      </c>
      <c r="X317" s="22">
        <v>12.32135009765625</v>
      </c>
      <c r="Y317" s="31">
        <v>15.156000137329102</v>
      </c>
    </row>
    <row r="318" spans="1:25" x14ac:dyDescent="0.25">
      <c r="A318" s="20">
        <v>45926.802842152778</v>
      </c>
      <c r="B318" s="21">
        <v>1.2999999523162842</v>
      </c>
      <c r="C318" s="21">
        <v>16.675582885742188</v>
      </c>
      <c r="D318" s="22">
        <v>13.100266456604004</v>
      </c>
      <c r="E318" s="23">
        <v>357.89999389648438</v>
      </c>
      <c r="F318" s="23">
        <v>50.161984674632549</v>
      </c>
      <c r="G318" s="23">
        <v>-66.461215484887362</v>
      </c>
      <c r="H318" s="23">
        <v>50.162196979813622</v>
      </c>
      <c r="I318" s="23">
        <v>-66.461142331774326</v>
      </c>
      <c r="J318" s="23">
        <v>23.615171432495117</v>
      </c>
      <c r="K318" s="23">
        <v>5.2271013259887695</v>
      </c>
      <c r="L318" s="24">
        <v>0.62440669536590576</v>
      </c>
      <c r="M318" s="20">
        <v>25569.004141331017</v>
      </c>
      <c r="N318" s="22">
        <v>12.32135009765625</v>
      </c>
      <c r="O318" s="25">
        <v>0</v>
      </c>
      <c r="P318" s="26">
        <v>7.4786863327026367</v>
      </c>
      <c r="Q318" s="27">
        <v>-23.512840270996094</v>
      </c>
      <c r="R318" s="27">
        <v>289.23944091796875</v>
      </c>
      <c r="S318" s="22">
        <v>12.16046142578125</v>
      </c>
      <c r="T318" s="25">
        <v>7.3733404278755188E-3</v>
      </c>
      <c r="U318" s="28">
        <v>10.655885696411133</v>
      </c>
      <c r="V318" s="29">
        <v>99.600685119628906</v>
      </c>
      <c r="W318" s="30">
        <v>156.31265258789063</v>
      </c>
      <c r="X318" s="22">
        <v>12.32135009765625</v>
      </c>
      <c r="Y318" s="31">
        <v>15.156000137329102</v>
      </c>
    </row>
    <row r="319" spans="1:25" x14ac:dyDescent="0.25">
      <c r="A319" s="20">
        <v>45926.802853796296</v>
      </c>
      <c r="B319" s="21">
        <v>1.3289999961853027</v>
      </c>
      <c r="C319" s="21">
        <v>16.755718231201172</v>
      </c>
      <c r="D319" s="22">
        <v>13.100266456604004</v>
      </c>
      <c r="E319" s="23">
        <v>358.10000610351563</v>
      </c>
      <c r="F319" s="23">
        <v>50.161984674632549</v>
      </c>
      <c r="G319" s="23">
        <v>-66.461215484887362</v>
      </c>
      <c r="H319" s="23">
        <v>50.162201708419488</v>
      </c>
      <c r="I319" s="23">
        <v>-66.461142514951774</v>
      </c>
      <c r="J319" s="23">
        <v>24.141145706176758</v>
      </c>
      <c r="K319" s="23">
        <v>5.2140121459960938</v>
      </c>
      <c r="L319" s="24">
        <v>0.62440669536590576</v>
      </c>
      <c r="M319" s="20">
        <v>25569.004152974536</v>
      </c>
      <c r="N319" s="22">
        <v>12.32135009765625</v>
      </c>
      <c r="O319" s="25">
        <v>0</v>
      </c>
      <c r="P319" s="26">
        <v>7.4786863327026367</v>
      </c>
      <c r="Q319" s="27">
        <v>-23.512840270996094</v>
      </c>
      <c r="R319" s="27">
        <v>289.23944091796875</v>
      </c>
      <c r="S319" s="22">
        <v>12.16046142578125</v>
      </c>
      <c r="T319" s="25">
        <v>7.3733404278755188E-3</v>
      </c>
      <c r="U319" s="28">
        <v>10.655885696411133</v>
      </c>
      <c r="V319" s="29">
        <v>99.600685119628906</v>
      </c>
      <c r="W319" s="30">
        <v>156.31265258789063</v>
      </c>
      <c r="X319" s="22">
        <v>12.32135009765625</v>
      </c>
      <c r="Y319" s="31">
        <v>15.156000137329102</v>
      </c>
    </row>
    <row r="320" spans="1:25" x14ac:dyDescent="0.25">
      <c r="A320" s="20">
        <v>45926.80286546296</v>
      </c>
      <c r="B320" s="21">
        <v>1.3259999752044678</v>
      </c>
      <c r="C320" s="21">
        <v>16.54804801940918</v>
      </c>
      <c r="D320" s="22">
        <v>13.100266456604004</v>
      </c>
      <c r="E320" s="23">
        <v>358.20001220703125</v>
      </c>
      <c r="F320" s="23">
        <v>50.161984674632549</v>
      </c>
      <c r="G320" s="23">
        <v>-66.461215484887362</v>
      </c>
      <c r="H320" s="23">
        <v>50.162206045013413</v>
      </c>
      <c r="I320" s="23">
        <v>-66.461142341348776</v>
      </c>
      <c r="J320" s="23">
        <v>24.623514175415039</v>
      </c>
      <c r="K320" s="23">
        <v>5.2264161109924316</v>
      </c>
      <c r="L320" s="24">
        <v>0.62440669536590576</v>
      </c>
      <c r="M320" s="20">
        <v>25569.004164652779</v>
      </c>
      <c r="N320" s="22">
        <v>12.32135009765625</v>
      </c>
      <c r="O320" s="25">
        <v>0</v>
      </c>
      <c r="P320" s="26">
        <v>7.4786863327026367</v>
      </c>
      <c r="Q320" s="27">
        <v>-23.512840270996094</v>
      </c>
      <c r="R320" s="27">
        <v>289.23944091796875</v>
      </c>
      <c r="S320" s="22">
        <v>12.16046142578125</v>
      </c>
      <c r="T320" s="25">
        <v>7.3733404278755188E-3</v>
      </c>
      <c r="U320" s="28">
        <v>10.655885696411133</v>
      </c>
      <c r="V320" s="29">
        <v>99.600685119628906</v>
      </c>
      <c r="W320" s="30">
        <v>156.31265258789063</v>
      </c>
      <c r="X320" s="22">
        <v>12.32135009765625</v>
      </c>
      <c r="Y320" s="31">
        <v>15.156000137329102</v>
      </c>
    </row>
    <row r="321" spans="1:25" x14ac:dyDescent="0.25">
      <c r="A321" s="20">
        <v>45926.802877094909</v>
      </c>
      <c r="B321" s="21">
        <v>1.3539999723434448</v>
      </c>
      <c r="C321" s="21">
        <v>16.550626754760742</v>
      </c>
      <c r="D321" s="22">
        <v>13.100266456604004</v>
      </c>
      <c r="E321" s="23">
        <v>358.10000610351563</v>
      </c>
      <c r="F321" s="23">
        <v>50.161984674632549</v>
      </c>
      <c r="G321" s="23">
        <v>-66.461215484887362</v>
      </c>
      <c r="H321" s="23">
        <v>50.162210991951241</v>
      </c>
      <c r="I321" s="23">
        <v>-66.46114205326829</v>
      </c>
      <c r="J321" s="23">
        <v>25.173772811889648</v>
      </c>
      <c r="K321" s="23">
        <v>5.2470002174377441</v>
      </c>
      <c r="L321" s="24">
        <v>0.62440669536590576</v>
      </c>
      <c r="M321" s="20">
        <v>25569.004176284721</v>
      </c>
      <c r="N321" s="22">
        <v>12.223358154296875</v>
      </c>
      <c r="O321" s="25">
        <v>0</v>
      </c>
      <c r="P321" s="26">
        <v>7.2422065734863281</v>
      </c>
      <c r="Q321" s="27">
        <v>-10.104179382324219</v>
      </c>
      <c r="R321" s="27">
        <v>284.26129150390625</v>
      </c>
      <c r="S321" s="22">
        <v>12.06475830078125</v>
      </c>
      <c r="T321" s="25">
        <v>1.7138466238975525E-2</v>
      </c>
      <c r="U321" s="28">
        <v>10.669338226318359</v>
      </c>
      <c r="V321" s="29">
        <v>99.505416870117188</v>
      </c>
      <c r="W321" s="30">
        <v>156.17753601074219</v>
      </c>
      <c r="X321" s="22">
        <v>12.223358154296875</v>
      </c>
      <c r="Y321" s="31">
        <v>15.182999610900879</v>
      </c>
    </row>
    <row r="322" spans="1:25" x14ac:dyDescent="0.25">
      <c r="A322" s="20">
        <v>45926.802888749997</v>
      </c>
      <c r="B322" s="21">
        <v>1.3480000495910645</v>
      </c>
      <c r="C322" s="21">
        <v>16.573722839355469</v>
      </c>
      <c r="D322" s="22">
        <v>13.100266456604004</v>
      </c>
      <c r="E322" s="23">
        <v>358.20001220703125</v>
      </c>
      <c r="F322" s="23">
        <v>50.161984674632549</v>
      </c>
      <c r="G322" s="23">
        <v>-66.461215484887362</v>
      </c>
      <c r="H322" s="23">
        <v>50.162215601021849</v>
      </c>
      <c r="I322" s="23">
        <v>-66.461142058551488</v>
      </c>
      <c r="J322" s="23">
        <v>25.68644905090332</v>
      </c>
      <c r="K322" s="23">
        <v>5.2466220855712891</v>
      </c>
      <c r="L322" s="24">
        <v>0.62440669536590576</v>
      </c>
      <c r="M322" s="20">
        <v>25569.004187939816</v>
      </c>
      <c r="N322" s="22">
        <v>12.223358154296875</v>
      </c>
      <c r="O322" s="25">
        <v>0</v>
      </c>
      <c r="P322" s="26">
        <v>7.2422065734863281</v>
      </c>
      <c r="Q322" s="27">
        <v>-10.104179382324219</v>
      </c>
      <c r="R322" s="27">
        <v>284.26129150390625</v>
      </c>
      <c r="S322" s="22">
        <v>12.06475830078125</v>
      </c>
      <c r="T322" s="25">
        <v>1.7138466238975525E-2</v>
      </c>
      <c r="U322" s="28">
        <v>10.669338226318359</v>
      </c>
      <c r="V322" s="29">
        <v>99.505416870117188</v>
      </c>
      <c r="W322" s="30">
        <v>156.17753601074219</v>
      </c>
      <c r="X322" s="22">
        <v>12.223358154296875</v>
      </c>
      <c r="Y322" s="31">
        <v>15.182999610900879</v>
      </c>
    </row>
    <row r="323" spans="1:25" x14ac:dyDescent="0.25">
      <c r="A323" s="20">
        <v>45926.802900393515</v>
      </c>
      <c r="B323" s="21">
        <v>1.3320000171661377</v>
      </c>
      <c r="C323" s="21">
        <v>16.468227386474609</v>
      </c>
      <c r="D323" s="22">
        <v>12.975701332092285</v>
      </c>
      <c r="E323" s="23">
        <v>358.60000610351563</v>
      </c>
      <c r="F323" s="23">
        <v>50.161984674632549</v>
      </c>
      <c r="G323" s="23">
        <v>-66.461215484887362</v>
      </c>
      <c r="H323" s="23">
        <v>50.16222009389751</v>
      </c>
      <c r="I323" s="23">
        <v>-66.4611421146937</v>
      </c>
      <c r="J323" s="23">
        <v>26.186203002929688</v>
      </c>
      <c r="K323" s="23">
        <v>5.242609977722168</v>
      </c>
      <c r="L323" s="24">
        <v>0.62372857332229614</v>
      </c>
      <c r="M323" s="20">
        <v>25569.004199583334</v>
      </c>
      <c r="N323" s="22">
        <v>12.223358154296875</v>
      </c>
      <c r="O323" s="25">
        <v>0</v>
      </c>
      <c r="P323" s="26">
        <v>7.2422065734863281</v>
      </c>
      <c r="Q323" s="27">
        <v>-10.104179382324219</v>
      </c>
      <c r="R323" s="27">
        <v>284.26129150390625</v>
      </c>
      <c r="S323" s="22">
        <v>12.06475830078125</v>
      </c>
      <c r="T323" s="25">
        <v>1.7138466238975525E-2</v>
      </c>
      <c r="U323" s="28">
        <v>10.669338226318359</v>
      </c>
      <c r="V323" s="29">
        <v>99.505416870117188</v>
      </c>
      <c r="W323" s="30">
        <v>156.17753601074219</v>
      </c>
      <c r="X323" s="22">
        <v>12.223358154296875</v>
      </c>
      <c r="Y323" s="31">
        <v>15.182999610900879</v>
      </c>
    </row>
    <row r="324" spans="1:25" x14ac:dyDescent="0.25">
      <c r="A324" s="20">
        <v>45926.802912037034</v>
      </c>
      <c r="B324" s="21">
        <v>1.3190000057220459</v>
      </c>
      <c r="C324" s="21">
        <v>16.426582336425781</v>
      </c>
      <c r="D324" s="22">
        <v>12.975701332092285</v>
      </c>
      <c r="E324" s="23">
        <v>358.39999389648438</v>
      </c>
      <c r="F324" s="23">
        <v>50.161984674632549</v>
      </c>
      <c r="G324" s="23">
        <v>-66.461215484887362</v>
      </c>
      <c r="H324" s="23">
        <v>50.162224470256781</v>
      </c>
      <c r="I324" s="23">
        <v>-66.461141786983305</v>
      </c>
      <c r="J324" s="23">
        <v>26.672994613647461</v>
      </c>
      <c r="K324" s="23">
        <v>5.2660260200500488</v>
      </c>
      <c r="L324" s="24">
        <v>0.62372857332229614</v>
      </c>
      <c r="M324" s="20">
        <v>25569.004211226853</v>
      </c>
      <c r="N324" s="22">
        <v>12.223358154296875</v>
      </c>
      <c r="O324" s="25">
        <v>0</v>
      </c>
      <c r="P324" s="26">
        <v>7.2422065734863281</v>
      </c>
      <c r="Q324" s="27">
        <v>-10.104179382324219</v>
      </c>
      <c r="R324" s="27">
        <v>284.26129150390625</v>
      </c>
      <c r="S324" s="22">
        <v>12.06475830078125</v>
      </c>
      <c r="T324" s="25">
        <v>1.7138466238975525E-2</v>
      </c>
      <c r="U324" s="28">
        <v>10.669338226318359</v>
      </c>
      <c r="V324" s="29">
        <v>99.505416870117188</v>
      </c>
      <c r="W324" s="30">
        <v>156.17753601074219</v>
      </c>
      <c r="X324" s="22">
        <v>12.223358154296875</v>
      </c>
      <c r="Y324" s="31">
        <v>15.182999610900879</v>
      </c>
    </row>
    <row r="325" spans="1:25" x14ac:dyDescent="0.25">
      <c r="A325" s="20">
        <v>45926.802923703704</v>
      </c>
      <c r="B325" s="21">
        <v>1.3079999685287476</v>
      </c>
      <c r="C325" s="21">
        <v>16.421293258666992</v>
      </c>
      <c r="D325" s="22">
        <v>12.975701332092285</v>
      </c>
      <c r="E325" s="23">
        <v>358.70001220703125</v>
      </c>
      <c r="F325" s="23">
        <v>50.161984674632549</v>
      </c>
      <c r="G325" s="23">
        <v>-66.461215484887362</v>
      </c>
      <c r="H325" s="23">
        <v>50.162228528807624</v>
      </c>
      <c r="I325" s="23">
        <v>-66.461141904857371</v>
      </c>
      <c r="J325" s="23">
        <v>27.124435424804688</v>
      </c>
      <c r="K325" s="23">
        <v>5.2576026916503906</v>
      </c>
      <c r="L325" s="24">
        <v>0.62372857332229614</v>
      </c>
      <c r="M325" s="20">
        <v>25569.004222881944</v>
      </c>
      <c r="N325" s="22">
        <v>12.223358154296875</v>
      </c>
      <c r="O325" s="25">
        <v>0</v>
      </c>
      <c r="P325" s="26">
        <v>7.2422065734863281</v>
      </c>
      <c r="Q325" s="27">
        <v>-10.104179382324219</v>
      </c>
      <c r="R325" s="27">
        <v>284.26129150390625</v>
      </c>
      <c r="S325" s="22">
        <v>12.06475830078125</v>
      </c>
      <c r="T325" s="25">
        <v>1.7138466238975525E-2</v>
      </c>
      <c r="U325" s="28">
        <v>10.669338226318359</v>
      </c>
      <c r="V325" s="29">
        <v>99.505416870117188</v>
      </c>
      <c r="W325" s="30">
        <v>156.17753601074219</v>
      </c>
      <c r="X325" s="22">
        <v>12.223358154296875</v>
      </c>
      <c r="Y325" s="31">
        <v>15.182999610900879</v>
      </c>
    </row>
    <row r="326" spans="1:25" x14ac:dyDescent="0.25">
      <c r="A326" s="20">
        <v>45926.802935324071</v>
      </c>
      <c r="B326" s="21">
        <v>1.309999942779541</v>
      </c>
      <c r="C326" s="21">
        <v>16.406406402587891</v>
      </c>
      <c r="D326" s="22">
        <v>12.975701332092285</v>
      </c>
      <c r="E326" s="23">
        <v>358.29998779296875</v>
      </c>
      <c r="F326" s="23">
        <v>50.161984674632549</v>
      </c>
      <c r="G326" s="23">
        <v>-66.461215484887362</v>
      </c>
      <c r="H326" s="23">
        <v>50.162232645136513</v>
      </c>
      <c r="I326" s="23">
        <v>-66.461141608364017</v>
      </c>
      <c r="J326" s="23">
        <v>27.582304000854492</v>
      </c>
      <c r="K326" s="23">
        <v>5.2787880897521973</v>
      </c>
      <c r="L326" s="24">
        <v>0.62372857332229614</v>
      </c>
      <c r="M326" s="20">
        <v>25569.00423451389</v>
      </c>
      <c r="N326" s="22">
        <v>12.223358154296875</v>
      </c>
      <c r="O326" s="25">
        <v>0</v>
      </c>
      <c r="P326" s="26">
        <v>7.2422065734863281</v>
      </c>
      <c r="Q326" s="27">
        <v>-10.104179382324219</v>
      </c>
      <c r="R326" s="27">
        <v>284.26129150390625</v>
      </c>
      <c r="S326" s="22">
        <v>12.06475830078125</v>
      </c>
      <c r="T326" s="25">
        <v>1.7138466238975525E-2</v>
      </c>
      <c r="U326" s="28">
        <v>10.669338226318359</v>
      </c>
      <c r="V326" s="29">
        <v>99.505416870117188</v>
      </c>
      <c r="W326" s="30">
        <v>156.17753601074219</v>
      </c>
      <c r="X326" s="22">
        <v>12.223358154296875</v>
      </c>
      <c r="Y326" s="31">
        <v>15.182999610900879</v>
      </c>
    </row>
    <row r="327" spans="1:25" x14ac:dyDescent="0.25">
      <c r="A327" s="20">
        <v>45926.802947002318</v>
      </c>
      <c r="B327" s="21">
        <v>1.309999942779541</v>
      </c>
      <c r="C327" s="21">
        <v>16.376796722412109</v>
      </c>
      <c r="D327" s="22">
        <v>12.975701332092285</v>
      </c>
      <c r="E327" s="23">
        <v>357.60000610351563</v>
      </c>
      <c r="F327" s="23">
        <v>50.161984674632549</v>
      </c>
      <c r="G327" s="23">
        <v>-66.461215484887362</v>
      </c>
      <c r="H327" s="23">
        <v>50.162236914100426</v>
      </c>
      <c r="I327" s="23">
        <v>-66.461141253296219</v>
      </c>
      <c r="J327" s="23">
        <v>28.057149887084961</v>
      </c>
      <c r="K327" s="23">
        <v>5.3041586875915527</v>
      </c>
      <c r="L327" s="24">
        <v>0.62372857332229614</v>
      </c>
      <c r="M327" s="20">
        <v>25569.004246192129</v>
      </c>
      <c r="N327" s="22">
        <v>12.130615234375</v>
      </c>
      <c r="O327" s="25">
        <v>4.7469507902860641E-2</v>
      </c>
      <c r="P327" s="26">
        <v>8.1554746627807617</v>
      </c>
      <c r="Q327" s="27">
        <v>-61.83624267578125</v>
      </c>
      <c r="R327" s="27">
        <v>286.430908203125</v>
      </c>
      <c r="S327" s="22">
        <v>11.96826171875</v>
      </c>
      <c r="T327" s="25">
        <v>8.7645454332232475E-3</v>
      </c>
      <c r="U327" s="28">
        <v>10.711837768554688</v>
      </c>
      <c r="V327" s="29">
        <v>99.691749572753906</v>
      </c>
      <c r="W327" s="30">
        <v>156.48356628417969</v>
      </c>
      <c r="X327" s="22">
        <v>12.130615234375</v>
      </c>
      <c r="Y327" s="31">
        <v>15.182999610900879</v>
      </c>
    </row>
    <row r="328" spans="1:25" x14ac:dyDescent="0.25">
      <c r="A328" s="20">
        <v>45926.802958668981</v>
      </c>
      <c r="B328" s="21">
        <v>1.3179999589920044</v>
      </c>
      <c r="C328" s="21">
        <v>16.379913330078125</v>
      </c>
      <c r="D328" s="22">
        <v>12.891072273254395</v>
      </c>
      <c r="E328" s="23">
        <v>358</v>
      </c>
      <c r="F328" s="23">
        <v>50.161984674632549</v>
      </c>
      <c r="G328" s="23">
        <v>-66.461215484887362</v>
      </c>
      <c r="H328" s="23">
        <v>50.162241579719321</v>
      </c>
      <c r="I328" s="23">
        <v>-66.46114113383652</v>
      </c>
      <c r="J328" s="23">
        <v>28.576116561889648</v>
      </c>
      <c r="K328" s="23">
        <v>5.3126940727233887</v>
      </c>
      <c r="L328" s="24">
        <v>0.6230505108833313</v>
      </c>
      <c r="M328" s="20">
        <v>25569.004257858796</v>
      </c>
      <c r="N328" s="22">
        <v>12.130615234375</v>
      </c>
      <c r="O328" s="25">
        <v>4.7469507902860641E-2</v>
      </c>
      <c r="P328" s="26">
        <v>8.1554746627807617</v>
      </c>
      <c r="Q328" s="27">
        <v>-61.83624267578125</v>
      </c>
      <c r="R328" s="27">
        <v>286.430908203125</v>
      </c>
      <c r="S328" s="22">
        <v>11.96826171875</v>
      </c>
      <c r="T328" s="25">
        <v>8.7645454332232475E-3</v>
      </c>
      <c r="U328" s="28">
        <v>10.711837768554688</v>
      </c>
      <c r="V328" s="29">
        <v>99.691749572753906</v>
      </c>
      <c r="W328" s="30">
        <v>156.48356628417969</v>
      </c>
      <c r="X328" s="22">
        <v>12.130615234375</v>
      </c>
      <c r="Y328" s="31">
        <v>15.182999610900879</v>
      </c>
    </row>
    <row r="329" spans="1:25" x14ac:dyDescent="0.25">
      <c r="A329" s="20">
        <v>45926.802970370372</v>
      </c>
      <c r="B329" s="21">
        <v>1.3220000267028809</v>
      </c>
      <c r="C329" s="21">
        <v>16.359687805175781</v>
      </c>
      <c r="D329" s="22">
        <v>12.891072273254395</v>
      </c>
      <c r="E329" s="23">
        <v>357.70001220703125</v>
      </c>
      <c r="F329" s="23">
        <v>50.161984674632549</v>
      </c>
      <c r="G329" s="23">
        <v>-66.461215484887362</v>
      </c>
      <c r="H329" s="23">
        <v>50.162246037918329</v>
      </c>
      <c r="I329" s="23">
        <v>-66.461140935865373</v>
      </c>
      <c r="J329" s="23">
        <v>29.072011947631836</v>
      </c>
      <c r="K329" s="23">
        <v>5.3268394470214844</v>
      </c>
      <c r="L329" s="24">
        <v>0.6230505108833313</v>
      </c>
      <c r="M329" s="20">
        <v>25569.004269548612</v>
      </c>
      <c r="N329" s="22">
        <v>12.130615234375</v>
      </c>
      <c r="O329" s="25">
        <v>4.7469507902860641E-2</v>
      </c>
      <c r="P329" s="26">
        <v>8.1554746627807617</v>
      </c>
      <c r="Q329" s="27">
        <v>-61.83624267578125</v>
      </c>
      <c r="R329" s="27">
        <v>286.430908203125</v>
      </c>
      <c r="S329" s="22">
        <v>11.96826171875</v>
      </c>
      <c r="T329" s="25">
        <v>8.7645454332232475E-3</v>
      </c>
      <c r="U329" s="28">
        <v>10.711837768554688</v>
      </c>
      <c r="V329" s="29">
        <v>99.691749572753906</v>
      </c>
      <c r="W329" s="30">
        <v>156.48356628417969</v>
      </c>
      <c r="X329" s="22">
        <v>12.130615234375</v>
      </c>
      <c r="Y329" s="31">
        <v>15.182999610900879</v>
      </c>
    </row>
    <row r="330" spans="1:25" x14ac:dyDescent="0.25">
      <c r="A330" s="20">
        <v>45926.80298202546</v>
      </c>
      <c r="B330" s="21">
        <v>1.3309999704360962</v>
      </c>
      <c r="C330" s="21">
        <v>16.079545974731445</v>
      </c>
      <c r="D330" s="22">
        <v>12.891072273254395</v>
      </c>
      <c r="E330" s="23">
        <v>358</v>
      </c>
      <c r="F330" s="23">
        <v>50.161984674632549</v>
      </c>
      <c r="G330" s="23">
        <v>-66.461215484887362</v>
      </c>
      <c r="H330" s="23">
        <v>50.162250608511847</v>
      </c>
      <c r="I330" s="23">
        <v>-66.461141041113606</v>
      </c>
      <c r="J330" s="23">
        <v>29.580410003662109</v>
      </c>
      <c r="K330" s="23">
        <v>5.3193182945251465</v>
      </c>
      <c r="L330" s="24">
        <v>0.6230505108833313</v>
      </c>
      <c r="M330" s="20">
        <v>25569.004281203703</v>
      </c>
      <c r="N330" s="22">
        <v>12.130615234375</v>
      </c>
      <c r="O330" s="25">
        <v>4.7469507902860641E-2</v>
      </c>
      <c r="P330" s="26">
        <v>8.1554746627807617</v>
      </c>
      <c r="Q330" s="27">
        <v>-61.83624267578125</v>
      </c>
      <c r="R330" s="27">
        <v>286.430908203125</v>
      </c>
      <c r="S330" s="22">
        <v>11.96826171875</v>
      </c>
      <c r="T330" s="25">
        <v>8.7645454332232475E-3</v>
      </c>
      <c r="U330" s="28">
        <v>10.711837768554688</v>
      </c>
      <c r="V330" s="29">
        <v>99.691749572753906</v>
      </c>
      <c r="W330" s="30">
        <v>156.48356628417969</v>
      </c>
      <c r="X330" s="22">
        <v>12.130615234375</v>
      </c>
      <c r="Y330" s="31">
        <v>15.182999610900879</v>
      </c>
    </row>
    <row r="331" spans="1:25" x14ac:dyDescent="0.25">
      <c r="A331" s="20">
        <v>45926.80299369213</v>
      </c>
      <c r="B331" s="21">
        <v>1.3339999914169312</v>
      </c>
      <c r="C331" s="21">
        <v>15.942048072814941</v>
      </c>
      <c r="D331" s="22">
        <v>12.891072273254395</v>
      </c>
      <c r="E331" s="23">
        <v>358.10000610351563</v>
      </c>
      <c r="F331" s="23">
        <v>50.161984674632549</v>
      </c>
      <c r="G331" s="23">
        <v>-66.461215484887362</v>
      </c>
      <c r="H331" s="23">
        <v>50.162254995439781</v>
      </c>
      <c r="I331" s="23">
        <v>-66.461140882456888</v>
      </c>
      <c r="J331" s="23">
        <v>30.068376541137695</v>
      </c>
      <c r="K331" s="23">
        <v>5.3306546211242676</v>
      </c>
      <c r="L331" s="24">
        <v>0.6230505108833313</v>
      </c>
      <c r="M331" s="20">
        <v>25569.004292881946</v>
      </c>
      <c r="N331" s="22">
        <v>12.130615234375</v>
      </c>
      <c r="O331" s="25">
        <v>4.7469507902860641E-2</v>
      </c>
      <c r="P331" s="26">
        <v>8.1554746627807617</v>
      </c>
      <c r="Q331" s="27">
        <v>-61.83624267578125</v>
      </c>
      <c r="R331" s="27">
        <v>286.430908203125</v>
      </c>
      <c r="S331" s="22">
        <v>11.96826171875</v>
      </c>
      <c r="T331" s="25">
        <v>8.7645454332232475E-3</v>
      </c>
      <c r="U331" s="28">
        <v>10.711837768554688</v>
      </c>
      <c r="V331" s="29">
        <v>99.691749572753906</v>
      </c>
      <c r="W331" s="30">
        <v>156.48356628417969</v>
      </c>
      <c r="X331" s="22">
        <v>12.130615234375</v>
      </c>
      <c r="Y331" s="31">
        <v>15.182999610900879</v>
      </c>
    </row>
    <row r="332" spans="1:25" x14ac:dyDescent="0.25">
      <c r="A332" s="20">
        <v>45926.803005312497</v>
      </c>
      <c r="B332" s="21">
        <v>1.3350000381469727</v>
      </c>
      <c r="C332" s="21">
        <v>15.99327278137207</v>
      </c>
      <c r="D332" s="22">
        <v>12.891072273254395</v>
      </c>
      <c r="E332" s="23">
        <v>358</v>
      </c>
      <c r="F332" s="23">
        <v>50.161984674632549</v>
      </c>
      <c r="G332" s="23">
        <v>-66.461215484887362</v>
      </c>
      <c r="H332" s="23">
        <v>50.162259693172842</v>
      </c>
      <c r="I332" s="23">
        <v>-66.461140881241349</v>
      </c>
      <c r="J332" s="23">
        <v>30.590915679931641</v>
      </c>
      <c r="K332" s="23">
        <v>5.3307409286499023</v>
      </c>
      <c r="L332" s="24">
        <v>0.6230505108833313</v>
      </c>
      <c r="M332" s="20">
        <v>25569.004304502316</v>
      </c>
      <c r="N332" s="22">
        <v>12.130615234375</v>
      </c>
      <c r="O332" s="25">
        <v>4.7469507902860641E-2</v>
      </c>
      <c r="P332" s="26">
        <v>8.1554746627807617</v>
      </c>
      <c r="Q332" s="27">
        <v>-61.83624267578125</v>
      </c>
      <c r="R332" s="27">
        <v>286.430908203125</v>
      </c>
      <c r="S332" s="22">
        <v>11.96826171875</v>
      </c>
      <c r="T332" s="25">
        <v>8.7645454332232475E-3</v>
      </c>
      <c r="U332" s="28">
        <v>10.711837768554688</v>
      </c>
      <c r="V332" s="29">
        <v>99.691749572753906</v>
      </c>
      <c r="W332" s="30">
        <v>156.48356628417969</v>
      </c>
      <c r="X332" s="22">
        <v>12.130615234375</v>
      </c>
      <c r="Y332" s="31">
        <v>15.182999610900879</v>
      </c>
    </row>
    <row r="333" spans="1:25" x14ac:dyDescent="0.25">
      <c r="A333" s="20">
        <v>45926.803016909726</v>
      </c>
      <c r="B333" s="21">
        <v>1.3209999799728394</v>
      </c>
      <c r="C333" s="21">
        <v>15.77180004119873</v>
      </c>
      <c r="D333" s="22">
        <v>12.81049633026123</v>
      </c>
      <c r="E333" s="23">
        <v>359</v>
      </c>
      <c r="F333" s="23">
        <v>50.161984674632549</v>
      </c>
      <c r="G333" s="23">
        <v>-66.461215484887362</v>
      </c>
      <c r="H333" s="23">
        <v>50.16226424292654</v>
      </c>
      <c r="I333" s="23">
        <v>-66.461140699946327</v>
      </c>
      <c r="J333" s="23">
        <v>31.096996307373047</v>
      </c>
      <c r="K333" s="23">
        <v>5.3436946868896484</v>
      </c>
      <c r="L333" s="24">
        <v>0.62169432640075684</v>
      </c>
      <c r="M333" s="20">
        <v>25569.004316099537</v>
      </c>
      <c r="N333" s="22">
        <v>12.033599853515625</v>
      </c>
      <c r="O333" s="25">
        <v>0</v>
      </c>
      <c r="P333" s="26">
        <v>7.3480005264282227</v>
      </c>
      <c r="Q333" s="27">
        <v>-16.088485717773438</v>
      </c>
      <c r="R333" s="27">
        <v>284.862060546875</v>
      </c>
      <c r="S333" s="22">
        <v>11.87139892578125</v>
      </c>
      <c r="T333" s="25">
        <v>1.5277243219316006E-2</v>
      </c>
      <c r="U333" s="28">
        <v>10.746915817260742</v>
      </c>
      <c r="V333" s="29">
        <v>99.798103332519531</v>
      </c>
      <c r="W333" s="30">
        <v>156.66465759277344</v>
      </c>
      <c r="X333" s="22">
        <v>12.033599853515625</v>
      </c>
      <c r="Y333" s="31">
        <v>15.164999961853027</v>
      </c>
    </row>
    <row r="334" spans="1:25" x14ac:dyDescent="0.25">
      <c r="A334" s="20">
        <v>45926.80302861111</v>
      </c>
      <c r="B334" s="21">
        <v>1.3229999542236328</v>
      </c>
      <c r="C334" s="21">
        <v>15.716098785400391</v>
      </c>
      <c r="D334" s="22">
        <v>12.81049633026123</v>
      </c>
      <c r="E334" s="23">
        <v>358.39999389648438</v>
      </c>
      <c r="F334" s="23">
        <v>50.161984674632549</v>
      </c>
      <c r="G334" s="23">
        <v>-66.461215484887362</v>
      </c>
      <c r="H334" s="23">
        <v>50.162268432115503</v>
      </c>
      <c r="I334" s="23">
        <v>-66.461140487500856</v>
      </c>
      <c r="J334" s="23">
        <v>31.562967300415039</v>
      </c>
      <c r="K334" s="23">
        <v>5.3588743209838867</v>
      </c>
      <c r="L334" s="24">
        <v>0.62169432640075684</v>
      </c>
      <c r="M334" s="20">
        <v>25569.004327789353</v>
      </c>
      <c r="N334" s="22">
        <v>12.033599853515625</v>
      </c>
      <c r="O334" s="25">
        <v>0</v>
      </c>
      <c r="P334" s="26">
        <v>7.3480005264282227</v>
      </c>
      <c r="Q334" s="27">
        <v>-16.088485717773438</v>
      </c>
      <c r="R334" s="27">
        <v>284.862060546875</v>
      </c>
      <c r="S334" s="22">
        <v>11.87139892578125</v>
      </c>
      <c r="T334" s="25">
        <v>1.5277243219316006E-2</v>
      </c>
      <c r="U334" s="28">
        <v>10.746915817260742</v>
      </c>
      <c r="V334" s="29">
        <v>99.798103332519531</v>
      </c>
      <c r="W334" s="30">
        <v>156.66465759277344</v>
      </c>
      <c r="X334" s="22">
        <v>12.033599853515625</v>
      </c>
      <c r="Y334" s="31">
        <v>15.164999961853027</v>
      </c>
    </row>
    <row r="335" spans="1:25" x14ac:dyDescent="0.25">
      <c r="A335" s="20">
        <v>45926.803040219907</v>
      </c>
      <c r="B335" s="21">
        <v>1.315000057220459</v>
      </c>
      <c r="C335" s="21">
        <v>15.728446960449219</v>
      </c>
      <c r="D335" s="22">
        <v>12.81049633026123</v>
      </c>
      <c r="E335" s="23">
        <v>357.70001220703125</v>
      </c>
      <c r="F335" s="23">
        <v>50.161984674632549</v>
      </c>
      <c r="G335" s="23">
        <v>-66.461215484887362</v>
      </c>
      <c r="H335" s="23">
        <v>50.16227279586883</v>
      </c>
      <c r="I335" s="23">
        <v>-66.461140457390243</v>
      </c>
      <c r="J335" s="23">
        <v>32.048358917236328</v>
      </c>
      <c r="K335" s="23">
        <v>5.361025333404541</v>
      </c>
      <c r="L335" s="24">
        <v>0.62169432640075684</v>
      </c>
      <c r="M335" s="20">
        <v>25569.004339398147</v>
      </c>
      <c r="N335" s="22">
        <v>12.033599853515625</v>
      </c>
      <c r="O335" s="25">
        <v>0</v>
      </c>
      <c r="P335" s="26">
        <v>7.3480005264282227</v>
      </c>
      <c r="Q335" s="27">
        <v>-16.088485717773438</v>
      </c>
      <c r="R335" s="27">
        <v>284.862060546875</v>
      </c>
      <c r="S335" s="22">
        <v>11.87139892578125</v>
      </c>
      <c r="T335" s="25">
        <v>1.5277243219316006E-2</v>
      </c>
      <c r="U335" s="28">
        <v>10.746915817260742</v>
      </c>
      <c r="V335" s="29">
        <v>99.798103332519531</v>
      </c>
      <c r="W335" s="30">
        <v>156.66465759277344</v>
      </c>
      <c r="X335" s="22">
        <v>12.033599853515625</v>
      </c>
      <c r="Y335" s="31">
        <v>15.164999961853027</v>
      </c>
    </row>
    <row r="336" spans="1:25" x14ac:dyDescent="0.25">
      <c r="A336" s="20">
        <v>45926.803051886571</v>
      </c>
      <c r="B336" s="21">
        <v>1.3309999704360962</v>
      </c>
      <c r="C336" s="21">
        <v>15.663957595825195</v>
      </c>
      <c r="D336" s="22">
        <v>12.81049633026123</v>
      </c>
      <c r="E336" s="23">
        <v>358.29998779296875</v>
      </c>
      <c r="F336" s="23">
        <v>50.161984674632549</v>
      </c>
      <c r="G336" s="23">
        <v>-66.461215484887362</v>
      </c>
      <c r="H336" s="23">
        <v>50.162277345791829</v>
      </c>
      <c r="I336" s="23">
        <v>-66.46114023727354</v>
      </c>
      <c r="J336" s="23">
        <v>32.554454803466797</v>
      </c>
      <c r="K336" s="23">
        <v>5.3767533302307129</v>
      </c>
      <c r="L336" s="24">
        <v>0.62169432640075684</v>
      </c>
      <c r="M336" s="20">
        <v>25569.004351064814</v>
      </c>
      <c r="N336" s="22">
        <v>12.033599853515625</v>
      </c>
      <c r="O336" s="25">
        <v>0</v>
      </c>
      <c r="P336" s="26">
        <v>7.3480005264282227</v>
      </c>
      <c r="Q336" s="27">
        <v>-16.088485717773438</v>
      </c>
      <c r="R336" s="27">
        <v>284.862060546875</v>
      </c>
      <c r="S336" s="22">
        <v>11.87139892578125</v>
      </c>
      <c r="T336" s="25">
        <v>1.5277243219316006E-2</v>
      </c>
      <c r="U336" s="28">
        <v>10.746915817260742</v>
      </c>
      <c r="V336" s="29">
        <v>99.798103332519531</v>
      </c>
      <c r="W336" s="30">
        <v>156.66465759277344</v>
      </c>
      <c r="X336" s="22">
        <v>12.033599853515625</v>
      </c>
      <c r="Y336" s="31">
        <v>15.164999961853027</v>
      </c>
    </row>
    <row r="337" spans="1:25" x14ac:dyDescent="0.25">
      <c r="A337" s="20">
        <v>45926.803063553241</v>
      </c>
      <c r="B337" s="21">
        <v>1.3240000009536743</v>
      </c>
      <c r="C337" s="21">
        <v>15.629642486572266</v>
      </c>
      <c r="D337" s="22">
        <v>12.753511428833008</v>
      </c>
      <c r="E337" s="23">
        <v>358.20001220703125</v>
      </c>
      <c r="F337" s="23">
        <v>50.161984674632549</v>
      </c>
      <c r="G337" s="23">
        <v>-66.461215484887362</v>
      </c>
      <c r="H337" s="23">
        <v>50.162281956006915</v>
      </c>
      <c r="I337" s="23">
        <v>-66.461139962018493</v>
      </c>
      <c r="J337" s="23">
        <v>33.0672607421875</v>
      </c>
      <c r="K337" s="23">
        <v>5.396420955657959</v>
      </c>
      <c r="L337" s="24">
        <v>0.62169432640075684</v>
      </c>
      <c r="M337" s="20">
        <v>25569.004362731481</v>
      </c>
      <c r="N337" s="22">
        <v>12.033599853515625</v>
      </c>
      <c r="O337" s="25">
        <v>0</v>
      </c>
      <c r="P337" s="26">
        <v>7.3480005264282227</v>
      </c>
      <c r="Q337" s="27">
        <v>-16.088485717773438</v>
      </c>
      <c r="R337" s="27">
        <v>284.862060546875</v>
      </c>
      <c r="S337" s="22">
        <v>11.87139892578125</v>
      </c>
      <c r="T337" s="25">
        <v>1.5277243219316006E-2</v>
      </c>
      <c r="U337" s="28">
        <v>10.746915817260742</v>
      </c>
      <c r="V337" s="29">
        <v>99.798103332519531</v>
      </c>
      <c r="W337" s="30">
        <v>156.66465759277344</v>
      </c>
      <c r="X337" s="22">
        <v>12.033599853515625</v>
      </c>
      <c r="Y337" s="31">
        <v>15.164999961853027</v>
      </c>
    </row>
    <row r="338" spans="1:25" x14ac:dyDescent="0.25">
      <c r="A338" s="20">
        <v>45926.803075208336</v>
      </c>
      <c r="B338" s="21">
        <v>1.3140000104904175</v>
      </c>
      <c r="C338" s="21">
        <v>15.642582893371582</v>
      </c>
      <c r="D338" s="22">
        <v>12.753511428833008</v>
      </c>
      <c r="E338" s="23">
        <v>356.10000610351563</v>
      </c>
      <c r="F338" s="23">
        <v>50.161984674632549</v>
      </c>
      <c r="G338" s="23">
        <v>-66.461215484887362</v>
      </c>
      <c r="H338" s="23">
        <v>50.162286449537746</v>
      </c>
      <c r="I338" s="23">
        <v>-66.461140148441729</v>
      </c>
      <c r="J338" s="23">
        <v>33.567085266113281</v>
      </c>
      <c r="K338" s="23">
        <v>5.3830995559692383</v>
      </c>
      <c r="L338" s="24">
        <v>0.62101626396179199</v>
      </c>
      <c r="M338" s="20">
        <v>25569.004374386575</v>
      </c>
      <c r="N338" s="22">
        <v>12.033599853515625</v>
      </c>
      <c r="O338" s="25">
        <v>0</v>
      </c>
      <c r="P338" s="26">
        <v>7.3480005264282227</v>
      </c>
      <c r="Q338" s="27">
        <v>-16.088485717773438</v>
      </c>
      <c r="R338" s="27">
        <v>284.862060546875</v>
      </c>
      <c r="S338" s="22">
        <v>11.87139892578125</v>
      </c>
      <c r="T338" s="25">
        <v>1.5277243219316006E-2</v>
      </c>
      <c r="U338" s="28">
        <v>10.746915817260742</v>
      </c>
      <c r="V338" s="29">
        <v>99.798103332519531</v>
      </c>
      <c r="W338" s="30">
        <v>156.66465759277344</v>
      </c>
      <c r="X338" s="22">
        <v>12.033599853515625</v>
      </c>
      <c r="Y338" s="31">
        <v>15.164999961853027</v>
      </c>
    </row>
    <row r="339" spans="1:25" x14ac:dyDescent="0.25">
      <c r="A339" s="20">
        <v>45926.803086840278</v>
      </c>
      <c r="B339" s="21">
        <v>1.312000036239624</v>
      </c>
      <c r="C339" s="21">
        <v>15.582240104675293</v>
      </c>
      <c r="D339" s="22">
        <v>12.753511428833008</v>
      </c>
      <c r="E339" s="23">
        <v>353.29998779296875</v>
      </c>
      <c r="F339" s="23">
        <v>50.161984674632549</v>
      </c>
      <c r="G339" s="23">
        <v>-66.461215484887362</v>
      </c>
      <c r="H339" s="23">
        <v>50.162290692728334</v>
      </c>
      <c r="I339" s="23">
        <v>-66.461140120510777</v>
      </c>
      <c r="J339" s="23">
        <v>34.039066314697266</v>
      </c>
      <c r="K339" s="23">
        <v>5.3850951194763184</v>
      </c>
      <c r="L339" s="24">
        <v>0.62101626396179199</v>
      </c>
      <c r="M339" s="20">
        <v>25569.004386030094</v>
      </c>
      <c r="N339" s="22">
        <v>11.937591552734375</v>
      </c>
      <c r="O339" s="25">
        <v>0</v>
      </c>
      <c r="P339" s="26">
        <v>7.5503358840942383</v>
      </c>
      <c r="Q339" s="27">
        <v>-27.537345886230469</v>
      </c>
      <c r="R339" s="27">
        <v>284.6951904296875</v>
      </c>
      <c r="S339" s="22">
        <v>11.7718505859375</v>
      </c>
      <c r="T339" s="25">
        <v>7.0833507925271988E-3</v>
      </c>
      <c r="U339" s="28">
        <v>10.785139083862305</v>
      </c>
      <c r="V339" s="29">
        <v>99.934677124023438</v>
      </c>
      <c r="W339" s="30">
        <v>156.89297485351563</v>
      </c>
      <c r="X339" s="22">
        <v>11.937591552734375</v>
      </c>
      <c r="Y339" s="31">
        <v>15.173999786376953</v>
      </c>
    </row>
    <row r="340" spans="1:25" x14ac:dyDescent="0.25">
      <c r="A340" s="20">
        <v>45926.803098506942</v>
      </c>
      <c r="B340" s="21">
        <v>1.3009999990463257</v>
      </c>
      <c r="C340" s="21">
        <v>15.595824241638184</v>
      </c>
      <c r="D340" s="22">
        <v>12.753511428833008</v>
      </c>
      <c r="E340" s="23">
        <v>350.29998779296875</v>
      </c>
      <c r="F340" s="23">
        <v>50.161984674632549</v>
      </c>
      <c r="G340" s="23">
        <v>-66.461215484887362</v>
      </c>
      <c r="H340" s="23">
        <v>50.162294600909746</v>
      </c>
      <c r="I340" s="23">
        <v>-66.461140789580853</v>
      </c>
      <c r="J340" s="23">
        <v>34.473781585693359</v>
      </c>
      <c r="K340" s="23">
        <v>5.3372864723205566</v>
      </c>
      <c r="L340" s="24">
        <v>0.62101626396179199</v>
      </c>
      <c r="M340" s="20">
        <v>25569.004397696761</v>
      </c>
      <c r="N340" s="22">
        <v>11.937591552734375</v>
      </c>
      <c r="O340" s="25">
        <v>0</v>
      </c>
      <c r="P340" s="26">
        <v>7.5503358840942383</v>
      </c>
      <c r="Q340" s="27">
        <v>-27.537345886230469</v>
      </c>
      <c r="R340" s="27">
        <v>284.6951904296875</v>
      </c>
      <c r="S340" s="22">
        <v>11.7718505859375</v>
      </c>
      <c r="T340" s="25">
        <v>7.0833507925271988E-3</v>
      </c>
      <c r="U340" s="28">
        <v>10.785139083862305</v>
      </c>
      <c r="V340" s="29">
        <v>99.934677124023438</v>
      </c>
      <c r="W340" s="30">
        <v>156.89297485351563</v>
      </c>
      <c r="X340" s="22">
        <v>11.937591552734375</v>
      </c>
      <c r="Y340" s="31">
        <v>15.173999786376953</v>
      </c>
    </row>
    <row r="341" spans="1:25" x14ac:dyDescent="0.25">
      <c r="A341" s="20">
        <v>45926.803110138891</v>
      </c>
      <c r="B341" s="21">
        <v>1.3009999990463257</v>
      </c>
      <c r="C341" s="21">
        <v>15.669703483581543</v>
      </c>
      <c r="D341" s="22">
        <v>12.753511428833008</v>
      </c>
      <c r="E341" s="23">
        <v>346.5</v>
      </c>
      <c r="F341" s="23">
        <v>50.161984674632549</v>
      </c>
      <c r="G341" s="23">
        <v>-66.461215484887362</v>
      </c>
      <c r="H341" s="23">
        <v>50.162298980148343</v>
      </c>
      <c r="I341" s="23">
        <v>-66.461141424373324</v>
      </c>
      <c r="J341" s="23">
        <v>34.960891723632813</v>
      </c>
      <c r="K341" s="23">
        <v>5.2919278144836426</v>
      </c>
      <c r="L341" s="24">
        <v>0.62101626396179199</v>
      </c>
      <c r="M341" s="20">
        <v>25569.004409317131</v>
      </c>
      <c r="N341" s="22">
        <v>11.937591552734375</v>
      </c>
      <c r="O341" s="25">
        <v>0</v>
      </c>
      <c r="P341" s="26">
        <v>7.5503358840942383</v>
      </c>
      <c r="Q341" s="27">
        <v>-27.537345886230469</v>
      </c>
      <c r="R341" s="27">
        <v>284.6951904296875</v>
      </c>
      <c r="S341" s="22">
        <v>11.7718505859375</v>
      </c>
      <c r="T341" s="25">
        <v>7.0833507925271988E-3</v>
      </c>
      <c r="U341" s="28">
        <v>10.785139083862305</v>
      </c>
      <c r="V341" s="29">
        <v>99.934677124023438</v>
      </c>
      <c r="W341" s="30">
        <v>156.89297485351563</v>
      </c>
      <c r="X341" s="22">
        <v>11.937591552734375</v>
      </c>
      <c r="Y341" s="31">
        <v>15.173999786376953</v>
      </c>
    </row>
    <row r="342" spans="1:25" x14ac:dyDescent="0.25">
      <c r="A342" s="20">
        <v>45926.803121770834</v>
      </c>
      <c r="B342" s="21">
        <v>1.2979999780654907</v>
      </c>
      <c r="C342" s="21">
        <v>15.673408508300781</v>
      </c>
      <c r="D342" s="22">
        <v>12.691739082336426</v>
      </c>
      <c r="E342" s="23">
        <v>343.29998779296875</v>
      </c>
      <c r="F342" s="23">
        <v>50.161984674632549</v>
      </c>
      <c r="G342" s="23">
        <v>-66.461215484887362</v>
      </c>
      <c r="H342" s="23">
        <v>50.162303119330019</v>
      </c>
      <c r="I342" s="23">
        <v>-66.461142758216283</v>
      </c>
      <c r="J342" s="23">
        <v>35.421302795410156</v>
      </c>
      <c r="K342" s="23">
        <v>5.1966185569763184</v>
      </c>
      <c r="L342" s="24">
        <v>0.62101626396179199</v>
      </c>
      <c r="M342" s="20">
        <v>25569.004420949073</v>
      </c>
      <c r="N342" s="22">
        <v>11.937591552734375</v>
      </c>
      <c r="O342" s="25">
        <v>0</v>
      </c>
      <c r="P342" s="26">
        <v>7.5503358840942383</v>
      </c>
      <c r="Q342" s="27">
        <v>-27.537345886230469</v>
      </c>
      <c r="R342" s="27">
        <v>284.6951904296875</v>
      </c>
      <c r="S342" s="22">
        <v>11.7718505859375</v>
      </c>
      <c r="T342" s="25">
        <v>7.0833507925271988E-3</v>
      </c>
      <c r="U342" s="28">
        <v>10.785139083862305</v>
      </c>
      <c r="V342" s="29">
        <v>99.934677124023438</v>
      </c>
      <c r="W342" s="30">
        <v>156.89297485351563</v>
      </c>
      <c r="X342" s="22">
        <v>11.937591552734375</v>
      </c>
      <c r="Y342" s="31">
        <v>15.173999786376953</v>
      </c>
    </row>
    <row r="343" spans="1:25" x14ac:dyDescent="0.25">
      <c r="A343" s="20">
        <v>45926.803133402776</v>
      </c>
      <c r="B343" s="21">
        <v>1.2990000247955322</v>
      </c>
      <c r="C343" s="21">
        <v>15.676060676574707</v>
      </c>
      <c r="D343" s="22">
        <v>12.691739082336426</v>
      </c>
      <c r="E343" s="23">
        <v>340.60000610351563</v>
      </c>
      <c r="F343" s="23">
        <v>50.161984674632549</v>
      </c>
      <c r="G343" s="23">
        <v>-66.461215484887362</v>
      </c>
      <c r="H343" s="23">
        <v>50.162307384666107</v>
      </c>
      <c r="I343" s="23">
        <v>-66.461144341079901</v>
      </c>
      <c r="J343" s="23">
        <v>35.895744323730469</v>
      </c>
      <c r="K343" s="23">
        <v>5.0835161209106445</v>
      </c>
      <c r="L343" s="24">
        <v>0.62033820152282715</v>
      </c>
      <c r="M343" s="20">
        <v>25569.00443258102</v>
      </c>
      <c r="N343" s="22">
        <v>11.937591552734375</v>
      </c>
      <c r="O343" s="25">
        <v>0</v>
      </c>
      <c r="P343" s="26">
        <v>7.5503358840942383</v>
      </c>
      <c r="Q343" s="27">
        <v>-27.537345886230469</v>
      </c>
      <c r="R343" s="27">
        <v>284.6951904296875</v>
      </c>
      <c r="S343" s="22">
        <v>11.7718505859375</v>
      </c>
      <c r="T343" s="25">
        <v>7.0833507925271988E-3</v>
      </c>
      <c r="U343" s="28">
        <v>10.785139083862305</v>
      </c>
      <c r="V343" s="29">
        <v>99.934677124023438</v>
      </c>
      <c r="W343" s="30">
        <v>156.89297485351563</v>
      </c>
      <c r="X343" s="22">
        <v>11.937591552734375</v>
      </c>
      <c r="Y343" s="31">
        <v>15.173999786376953</v>
      </c>
    </row>
    <row r="344" spans="1:25" x14ac:dyDescent="0.25">
      <c r="A344" s="20">
        <v>45926.80314502315</v>
      </c>
      <c r="B344" s="21">
        <v>1.312999963760376</v>
      </c>
      <c r="C344" s="21">
        <v>15.624532699584961</v>
      </c>
      <c r="D344" s="22">
        <v>12.691739082336426</v>
      </c>
      <c r="E344" s="23">
        <v>339</v>
      </c>
      <c r="F344" s="23">
        <v>50.161984674632549</v>
      </c>
      <c r="G344" s="23">
        <v>-66.461215484887362</v>
      </c>
      <c r="H344" s="23">
        <v>50.162311209111635</v>
      </c>
      <c r="I344" s="23">
        <v>-66.461146168711082</v>
      </c>
      <c r="J344" s="23">
        <v>36.321147918701172</v>
      </c>
      <c r="K344" s="23">
        <v>4.9529237747192383</v>
      </c>
      <c r="L344" s="24">
        <v>0.62033820152282715</v>
      </c>
      <c r="M344" s="20">
        <v>25569.00444420139</v>
      </c>
      <c r="N344" s="22">
        <v>11.937591552734375</v>
      </c>
      <c r="O344" s="25">
        <v>0</v>
      </c>
      <c r="P344" s="26">
        <v>7.5503358840942383</v>
      </c>
      <c r="Q344" s="27">
        <v>-27.537345886230469</v>
      </c>
      <c r="R344" s="27">
        <v>284.6951904296875</v>
      </c>
      <c r="S344" s="22">
        <v>11.7718505859375</v>
      </c>
      <c r="T344" s="25">
        <v>7.0833507925271988E-3</v>
      </c>
      <c r="U344" s="28">
        <v>10.785139083862305</v>
      </c>
      <c r="V344" s="29">
        <v>99.934677124023438</v>
      </c>
      <c r="W344" s="30">
        <v>156.89297485351563</v>
      </c>
      <c r="X344" s="22">
        <v>11.937591552734375</v>
      </c>
      <c r="Y344" s="31">
        <v>15.173999786376953</v>
      </c>
    </row>
    <row r="345" spans="1:25" x14ac:dyDescent="0.25">
      <c r="A345" s="20">
        <v>45926.803156678237</v>
      </c>
      <c r="B345" s="21">
        <v>1.3170000314712524</v>
      </c>
      <c r="C345" s="21">
        <v>15.667510032653809</v>
      </c>
      <c r="D345" s="22">
        <v>12.691739082336426</v>
      </c>
      <c r="E345" s="23">
        <v>336.39999389648438</v>
      </c>
      <c r="F345" s="23">
        <v>50.161984674632549</v>
      </c>
      <c r="G345" s="23">
        <v>-66.461215484887362</v>
      </c>
      <c r="H345" s="23">
        <v>50.162315419717409</v>
      </c>
      <c r="I345" s="23">
        <v>-66.461148694596091</v>
      </c>
      <c r="J345" s="23">
        <v>36.789501190185547</v>
      </c>
      <c r="K345" s="23">
        <v>4.7724385261535645</v>
      </c>
      <c r="L345" s="24">
        <v>0.62033820152282715</v>
      </c>
      <c r="M345" s="20">
        <v>25569.00445585648</v>
      </c>
      <c r="N345" s="22">
        <v>11.84796142578125</v>
      </c>
      <c r="O345" s="25">
        <v>0</v>
      </c>
      <c r="P345" s="26">
        <v>7.8257603645324707</v>
      </c>
      <c r="Q345" s="27">
        <v>-43.115615844726563</v>
      </c>
      <c r="R345" s="27">
        <v>286.8934326171875</v>
      </c>
      <c r="S345" s="22">
        <v>11.675048828125</v>
      </c>
      <c r="T345" s="25">
        <v>7.0171356201171875E-3</v>
      </c>
      <c r="U345" s="28">
        <v>10.82509708404541</v>
      </c>
      <c r="V345" s="29">
        <v>100.10017395019531</v>
      </c>
      <c r="W345" s="30">
        <v>157.16574096679688</v>
      </c>
      <c r="X345" s="22">
        <v>11.84796142578125</v>
      </c>
      <c r="Y345" s="31">
        <v>15.156000137329102</v>
      </c>
    </row>
    <row r="346" spans="1:25" x14ac:dyDescent="0.25">
      <c r="A346" s="20">
        <v>45926.803168321756</v>
      </c>
      <c r="B346" s="21">
        <v>1.3259999752044678</v>
      </c>
      <c r="C346" s="21">
        <v>15.65512752532959</v>
      </c>
      <c r="D346" s="22">
        <v>12.691739082336426</v>
      </c>
      <c r="E346" s="23">
        <v>333.5</v>
      </c>
      <c r="F346" s="23">
        <v>50.161984674632549</v>
      </c>
      <c r="G346" s="23">
        <v>-66.461215484887362</v>
      </c>
      <c r="H346" s="23">
        <v>50.162319210277076</v>
      </c>
      <c r="I346" s="23">
        <v>-66.461151392343893</v>
      </c>
      <c r="J346" s="23">
        <v>37.211132049560547</v>
      </c>
      <c r="K346" s="23">
        <v>4.5796732902526855</v>
      </c>
      <c r="L346" s="24">
        <v>0.62033820152282715</v>
      </c>
      <c r="M346" s="20">
        <v>25569.004467499999</v>
      </c>
      <c r="N346" s="22">
        <v>11.84796142578125</v>
      </c>
      <c r="O346" s="25">
        <v>0</v>
      </c>
      <c r="P346" s="26">
        <v>7.8257603645324707</v>
      </c>
      <c r="Q346" s="27">
        <v>-43.115615844726563</v>
      </c>
      <c r="R346" s="27">
        <v>286.8934326171875</v>
      </c>
      <c r="S346" s="22">
        <v>11.675048828125</v>
      </c>
      <c r="T346" s="25">
        <v>7.0171356201171875E-3</v>
      </c>
      <c r="U346" s="28">
        <v>10.82509708404541</v>
      </c>
      <c r="V346" s="29">
        <v>100.10017395019531</v>
      </c>
      <c r="W346" s="30">
        <v>157.16574096679688</v>
      </c>
      <c r="X346" s="22">
        <v>11.84796142578125</v>
      </c>
      <c r="Y346" s="31">
        <v>15.156000137329102</v>
      </c>
    </row>
    <row r="347" spans="1:25" x14ac:dyDescent="0.25">
      <c r="A347" s="20">
        <v>45926.803179953706</v>
      </c>
      <c r="B347" s="21">
        <v>1.3250000476837158</v>
      </c>
      <c r="C347" s="21">
        <v>15.692866325378418</v>
      </c>
      <c r="D347" s="22">
        <v>12.620335578918457</v>
      </c>
      <c r="E347" s="23">
        <v>330.29998779296875</v>
      </c>
      <c r="F347" s="23">
        <v>50.161984674632549</v>
      </c>
      <c r="G347" s="23">
        <v>-66.461215484887362</v>
      </c>
      <c r="H347" s="23">
        <v>50.162323042677208</v>
      </c>
      <c r="I347" s="23">
        <v>-66.461154340779686</v>
      </c>
      <c r="J347" s="23">
        <v>37.637420654296875</v>
      </c>
      <c r="K347" s="23">
        <v>4.368995189666748</v>
      </c>
      <c r="L347" s="24">
        <v>0.62033820152282715</v>
      </c>
      <c r="M347" s="20">
        <v>25569.004479131945</v>
      </c>
      <c r="N347" s="22">
        <v>11.84796142578125</v>
      </c>
      <c r="O347" s="25">
        <v>0</v>
      </c>
      <c r="P347" s="26">
        <v>7.8257603645324707</v>
      </c>
      <c r="Q347" s="27">
        <v>-43.115615844726563</v>
      </c>
      <c r="R347" s="27">
        <v>286.8934326171875</v>
      </c>
      <c r="S347" s="22">
        <v>11.675048828125</v>
      </c>
      <c r="T347" s="25">
        <v>7.0171356201171875E-3</v>
      </c>
      <c r="U347" s="28">
        <v>10.82509708404541</v>
      </c>
      <c r="V347" s="29">
        <v>100.10017395019531</v>
      </c>
      <c r="W347" s="30">
        <v>157.16574096679688</v>
      </c>
      <c r="X347" s="22">
        <v>11.84796142578125</v>
      </c>
      <c r="Y347" s="31">
        <v>15.156000137329102</v>
      </c>
    </row>
    <row r="348" spans="1:25" x14ac:dyDescent="0.25">
      <c r="A348" s="20">
        <v>45926.803191597224</v>
      </c>
      <c r="B348" s="21">
        <v>1.3329999446868896</v>
      </c>
      <c r="C348" s="21">
        <v>15.677257537841797</v>
      </c>
      <c r="D348" s="22">
        <v>12.620335578918457</v>
      </c>
      <c r="E348" s="23">
        <v>327.29998779296875</v>
      </c>
      <c r="F348" s="23">
        <v>50.161984674632549</v>
      </c>
      <c r="G348" s="23">
        <v>-66.461215484887362</v>
      </c>
      <c r="H348" s="23">
        <v>50.16232676116114</v>
      </c>
      <c r="I348" s="23">
        <v>-66.461157793103439</v>
      </c>
      <c r="J348" s="23">
        <v>38.051033020019531</v>
      </c>
      <c r="K348" s="23">
        <v>4.1223125457763672</v>
      </c>
      <c r="L348" s="24">
        <v>0.6196601390838623</v>
      </c>
      <c r="M348" s="20">
        <v>25569.004490775464</v>
      </c>
      <c r="N348" s="22">
        <v>11.84796142578125</v>
      </c>
      <c r="O348" s="25">
        <v>0</v>
      </c>
      <c r="P348" s="26">
        <v>7.8257603645324707</v>
      </c>
      <c r="Q348" s="27">
        <v>-43.115615844726563</v>
      </c>
      <c r="R348" s="27">
        <v>286.8934326171875</v>
      </c>
      <c r="S348" s="22">
        <v>11.675048828125</v>
      </c>
      <c r="T348" s="25">
        <v>7.0171356201171875E-3</v>
      </c>
      <c r="U348" s="28">
        <v>10.82509708404541</v>
      </c>
      <c r="V348" s="29">
        <v>100.10017395019531</v>
      </c>
      <c r="W348" s="30">
        <v>157.16574096679688</v>
      </c>
      <c r="X348" s="22">
        <v>11.84796142578125</v>
      </c>
      <c r="Y348" s="31">
        <v>15.156000137329102</v>
      </c>
    </row>
    <row r="349" spans="1:25" x14ac:dyDescent="0.25">
      <c r="A349" s="20">
        <v>45926.803203217591</v>
      </c>
      <c r="B349" s="21">
        <v>1.3259999752044678</v>
      </c>
      <c r="C349" s="21">
        <v>15.706226348876953</v>
      </c>
      <c r="D349" s="22">
        <v>12.620335578918457</v>
      </c>
      <c r="E349" s="23">
        <v>323.70001220703125</v>
      </c>
      <c r="F349" s="23">
        <v>50.161984674632549</v>
      </c>
      <c r="G349" s="23">
        <v>-66.461215484887362</v>
      </c>
      <c r="H349" s="23">
        <v>50.162330329738744</v>
      </c>
      <c r="I349" s="23">
        <v>-66.461161765567937</v>
      </c>
      <c r="J349" s="23">
        <v>38.447975158691406</v>
      </c>
      <c r="K349" s="23">
        <v>3.838463306427002</v>
      </c>
      <c r="L349" s="24">
        <v>0.6196601390838623</v>
      </c>
      <c r="M349" s="20">
        <v>25569.004502395834</v>
      </c>
      <c r="N349" s="22">
        <v>11.84796142578125</v>
      </c>
      <c r="O349" s="25">
        <v>0</v>
      </c>
      <c r="P349" s="26">
        <v>7.8257603645324707</v>
      </c>
      <c r="Q349" s="27">
        <v>-43.115615844726563</v>
      </c>
      <c r="R349" s="27">
        <v>286.8934326171875</v>
      </c>
      <c r="S349" s="22">
        <v>11.675048828125</v>
      </c>
      <c r="T349" s="25">
        <v>7.0171356201171875E-3</v>
      </c>
      <c r="U349" s="28">
        <v>10.82509708404541</v>
      </c>
      <c r="V349" s="29">
        <v>100.10017395019531</v>
      </c>
      <c r="W349" s="30">
        <v>157.16574096679688</v>
      </c>
      <c r="X349" s="22">
        <v>11.84796142578125</v>
      </c>
      <c r="Y349" s="31">
        <v>15.156000137329102</v>
      </c>
    </row>
    <row r="350" spans="1:25" x14ac:dyDescent="0.25">
      <c r="A350" s="20">
        <v>45926.803214872685</v>
      </c>
      <c r="B350" s="21">
        <v>1.3420000076293945</v>
      </c>
      <c r="C350" s="21">
        <v>15.65595531463623</v>
      </c>
      <c r="D350" s="22">
        <v>12.620335578918457</v>
      </c>
      <c r="E350" s="23">
        <v>322.10000610351563</v>
      </c>
      <c r="F350" s="23">
        <v>50.161984674632549</v>
      </c>
      <c r="G350" s="23">
        <v>-66.461215484887362</v>
      </c>
      <c r="H350" s="23">
        <v>50.162333836679373</v>
      </c>
      <c r="I350" s="23">
        <v>-66.46116567950962</v>
      </c>
      <c r="J350" s="23">
        <v>38.838058471679688</v>
      </c>
      <c r="K350" s="23">
        <v>3.5587959289550781</v>
      </c>
      <c r="L350" s="24">
        <v>0.6196601390838623</v>
      </c>
      <c r="M350" s="20">
        <v>25569.004514050925</v>
      </c>
      <c r="N350" s="22">
        <v>11.84796142578125</v>
      </c>
      <c r="O350" s="25">
        <v>0</v>
      </c>
      <c r="P350" s="26">
        <v>7.8257603645324707</v>
      </c>
      <c r="Q350" s="27">
        <v>-43.115615844726563</v>
      </c>
      <c r="R350" s="27">
        <v>286.8934326171875</v>
      </c>
      <c r="S350" s="22">
        <v>11.675048828125</v>
      </c>
      <c r="T350" s="25">
        <v>7.0171356201171875E-3</v>
      </c>
      <c r="U350" s="28">
        <v>10.82509708404541</v>
      </c>
      <c r="V350" s="29">
        <v>100.10017395019531</v>
      </c>
      <c r="W350" s="30">
        <v>157.16574096679688</v>
      </c>
      <c r="X350" s="22">
        <v>11.84796142578125</v>
      </c>
      <c r="Y350" s="31">
        <v>15.156000137329102</v>
      </c>
    </row>
    <row r="351" spans="1:25" x14ac:dyDescent="0.25">
      <c r="A351" s="20">
        <v>45926.803226481483</v>
      </c>
      <c r="B351" s="21">
        <v>1.3289999961853027</v>
      </c>
      <c r="C351" s="21">
        <v>15.729405403137207</v>
      </c>
      <c r="D351" s="22">
        <v>12.620335578918457</v>
      </c>
      <c r="E351" s="23">
        <v>328.10000610351563</v>
      </c>
      <c r="F351" s="23">
        <v>50.161984674632549</v>
      </c>
      <c r="G351" s="23">
        <v>-66.461215484887362</v>
      </c>
      <c r="H351" s="23">
        <v>50.162337333621359</v>
      </c>
      <c r="I351" s="23">
        <v>-66.461169638360076</v>
      </c>
      <c r="J351" s="23">
        <v>39.227031707763672</v>
      </c>
      <c r="K351" s="23">
        <v>3.2759199142456055</v>
      </c>
      <c r="L351" s="24">
        <v>0.6196601390838623</v>
      </c>
      <c r="M351" s="20">
        <v>25569.004525659722</v>
      </c>
      <c r="N351" s="22">
        <v>11.76239013671875</v>
      </c>
      <c r="O351" s="25">
        <v>0</v>
      </c>
      <c r="P351" s="26">
        <v>7.7410316467285156</v>
      </c>
      <c r="Q351" s="27">
        <v>-38.309097290039063</v>
      </c>
      <c r="R351" s="27">
        <v>282.0391845703125</v>
      </c>
      <c r="S351" s="22">
        <v>11.58673095703125</v>
      </c>
      <c r="T351" s="25">
        <v>7.3914611712098122E-3</v>
      </c>
      <c r="U351" s="28">
        <v>10.873295783996582</v>
      </c>
      <c r="V351" s="29">
        <v>100.34966278076172</v>
      </c>
      <c r="W351" s="30">
        <v>157.56980895996094</v>
      </c>
      <c r="X351" s="22">
        <v>11.76239013671875</v>
      </c>
      <c r="Y351" s="31">
        <v>15.147000312805176</v>
      </c>
    </row>
    <row r="352" spans="1:25" x14ac:dyDescent="0.25">
      <c r="A352" s="20">
        <v>45926.803238101849</v>
      </c>
      <c r="B352" s="21">
        <v>1.3309999704360962</v>
      </c>
      <c r="C352" s="21">
        <v>15.65959644317627</v>
      </c>
      <c r="D352" s="22">
        <v>12.546730995178223</v>
      </c>
      <c r="E352" s="23">
        <v>330.60000610351563</v>
      </c>
      <c r="F352" s="23">
        <v>50.161984674632549</v>
      </c>
      <c r="G352" s="23">
        <v>-66.461215484887362</v>
      </c>
      <c r="H352" s="23">
        <v>50.162340660207605</v>
      </c>
      <c r="I352" s="23">
        <v>-66.461173683460544</v>
      </c>
      <c r="J352" s="23">
        <v>39.597053527832031</v>
      </c>
      <c r="K352" s="23">
        <v>2.9868807792663574</v>
      </c>
      <c r="L352" s="24">
        <v>0.6196601390838623</v>
      </c>
      <c r="M352" s="20">
        <v>25569.004537280092</v>
      </c>
      <c r="N352" s="22">
        <v>11.76239013671875</v>
      </c>
      <c r="O352" s="25">
        <v>0</v>
      </c>
      <c r="P352" s="26">
        <v>7.7410316467285156</v>
      </c>
      <c r="Q352" s="27">
        <v>-38.309097290039063</v>
      </c>
      <c r="R352" s="27">
        <v>282.0391845703125</v>
      </c>
      <c r="S352" s="22">
        <v>11.58673095703125</v>
      </c>
      <c r="T352" s="25">
        <v>7.3914611712098122E-3</v>
      </c>
      <c r="U352" s="28">
        <v>10.873295783996582</v>
      </c>
      <c r="V352" s="29">
        <v>100.34966278076172</v>
      </c>
      <c r="W352" s="30">
        <v>157.56980895996094</v>
      </c>
      <c r="X352" s="22">
        <v>11.76239013671875</v>
      </c>
      <c r="Y352" s="31">
        <v>15.147000312805176</v>
      </c>
    </row>
    <row r="353" spans="1:25" x14ac:dyDescent="0.25">
      <c r="A353" s="20">
        <v>45926.803249699071</v>
      </c>
      <c r="B353" s="21">
        <v>1.3300000429153442</v>
      </c>
      <c r="C353" s="21">
        <v>15.605840682983398</v>
      </c>
      <c r="D353" s="22">
        <v>12.546730995178223</v>
      </c>
      <c r="E353" s="23">
        <v>334.29998779296875</v>
      </c>
      <c r="F353" s="23">
        <v>50.161984674632549</v>
      </c>
      <c r="G353" s="23">
        <v>-66.461215484887362</v>
      </c>
      <c r="H353" s="23">
        <v>50.162344367216285</v>
      </c>
      <c r="I353" s="23">
        <v>-66.461176482705739</v>
      </c>
      <c r="J353" s="23">
        <v>40.009395599365234</v>
      </c>
      <c r="K353" s="23">
        <v>2.7868633270263672</v>
      </c>
      <c r="L353" s="24">
        <v>0.61830395460128784</v>
      </c>
      <c r="M353" s="20">
        <v>25569.004548877314</v>
      </c>
      <c r="N353" s="22">
        <v>11.76239013671875</v>
      </c>
      <c r="O353" s="25">
        <v>0</v>
      </c>
      <c r="P353" s="26">
        <v>7.7410316467285156</v>
      </c>
      <c r="Q353" s="27">
        <v>-38.309097290039063</v>
      </c>
      <c r="R353" s="27">
        <v>282.0391845703125</v>
      </c>
      <c r="S353" s="22">
        <v>11.58673095703125</v>
      </c>
      <c r="T353" s="25">
        <v>7.3914611712098122E-3</v>
      </c>
      <c r="U353" s="28">
        <v>10.873295783996582</v>
      </c>
      <c r="V353" s="29">
        <v>100.34966278076172</v>
      </c>
      <c r="W353" s="30">
        <v>157.56980895996094</v>
      </c>
      <c r="X353" s="22">
        <v>11.76239013671875</v>
      </c>
      <c r="Y353" s="31">
        <v>15.147000312805176</v>
      </c>
    </row>
    <row r="354" spans="1:25" x14ac:dyDescent="0.25">
      <c r="A354" s="20">
        <v>45926.803261354165</v>
      </c>
      <c r="B354" s="21">
        <v>1.3350000381469727</v>
      </c>
      <c r="C354" s="21">
        <v>15.586318016052246</v>
      </c>
      <c r="D354" s="22">
        <v>12.546730995178223</v>
      </c>
      <c r="E354" s="23">
        <v>343.20001220703125</v>
      </c>
      <c r="F354" s="23">
        <v>50.161984674632549</v>
      </c>
      <c r="G354" s="23">
        <v>-66.461215484887362</v>
      </c>
      <c r="H354" s="23">
        <v>50.162348211185453</v>
      </c>
      <c r="I354" s="23">
        <v>-66.461179315593839</v>
      </c>
      <c r="J354" s="23">
        <v>40.436965942382813</v>
      </c>
      <c r="K354" s="23">
        <v>2.5844419002532959</v>
      </c>
      <c r="L354" s="24">
        <v>0.61830395460128784</v>
      </c>
      <c r="M354" s="20">
        <v>25569.004560532409</v>
      </c>
      <c r="N354" s="22">
        <v>11.76239013671875</v>
      </c>
      <c r="O354" s="25">
        <v>0</v>
      </c>
      <c r="P354" s="26">
        <v>7.7410316467285156</v>
      </c>
      <c r="Q354" s="27">
        <v>-38.309097290039063</v>
      </c>
      <c r="R354" s="27">
        <v>282.0391845703125</v>
      </c>
      <c r="S354" s="22">
        <v>11.58673095703125</v>
      </c>
      <c r="T354" s="25">
        <v>7.3914611712098122E-3</v>
      </c>
      <c r="U354" s="28">
        <v>10.873295783996582</v>
      </c>
      <c r="V354" s="29">
        <v>100.34966278076172</v>
      </c>
      <c r="W354" s="30">
        <v>157.56980895996094</v>
      </c>
      <c r="X354" s="22">
        <v>11.76239013671875</v>
      </c>
      <c r="Y354" s="31">
        <v>15.147000312805176</v>
      </c>
    </row>
    <row r="355" spans="1:25" x14ac:dyDescent="0.25">
      <c r="A355" s="20">
        <v>45926.80327300926</v>
      </c>
      <c r="B355" s="21">
        <v>1.343000054359436</v>
      </c>
      <c r="C355" s="21">
        <v>15.58493709564209</v>
      </c>
      <c r="D355" s="22">
        <v>12.546730995178223</v>
      </c>
      <c r="E355" s="23">
        <v>352</v>
      </c>
      <c r="F355" s="23">
        <v>50.161984674632549</v>
      </c>
      <c r="G355" s="23">
        <v>-66.461215484887362</v>
      </c>
      <c r="H355" s="23">
        <v>50.1623522412997</v>
      </c>
      <c r="I355" s="23">
        <v>-66.461181320791553</v>
      </c>
      <c r="J355" s="23">
        <v>40.885246276855469</v>
      </c>
      <c r="K355" s="23">
        <v>2.441162109375</v>
      </c>
      <c r="L355" s="24">
        <v>0.61830395460128784</v>
      </c>
      <c r="M355" s="20">
        <v>25569.004572187499</v>
      </c>
      <c r="N355" s="22">
        <v>11.76239013671875</v>
      </c>
      <c r="O355" s="25">
        <v>0</v>
      </c>
      <c r="P355" s="26">
        <v>7.7410316467285156</v>
      </c>
      <c r="Q355" s="27">
        <v>-38.309097290039063</v>
      </c>
      <c r="R355" s="27">
        <v>282.0391845703125</v>
      </c>
      <c r="S355" s="22">
        <v>11.58673095703125</v>
      </c>
      <c r="T355" s="25">
        <v>7.3914611712098122E-3</v>
      </c>
      <c r="U355" s="28">
        <v>10.873295783996582</v>
      </c>
      <c r="V355" s="29">
        <v>100.34966278076172</v>
      </c>
      <c r="W355" s="30">
        <v>157.56980895996094</v>
      </c>
      <c r="X355" s="22">
        <v>11.76239013671875</v>
      </c>
      <c r="Y355" s="31">
        <v>15.147000312805176</v>
      </c>
    </row>
    <row r="356" spans="1:25" x14ac:dyDescent="0.25">
      <c r="A356" s="20">
        <v>45926.803284675923</v>
      </c>
      <c r="B356" s="21">
        <v>1.340999960899353</v>
      </c>
      <c r="C356" s="21">
        <v>15.543134689331055</v>
      </c>
      <c r="D356" s="22">
        <v>12.546730995178223</v>
      </c>
      <c r="E356" s="23">
        <v>355.89999389648438</v>
      </c>
      <c r="F356" s="23">
        <v>50.161984674632549</v>
      </c>
      <c r="G356" s="23">
        <v>-66.461215484887362</v>
      </c>
      <c r="H356" s="23">
        <v>50.162356623873229</v>
      </c>
      <c r="I356" s="23">
        <v>-66.461182065429369</v>
      </c>
      <c r="J356" s="23">
        <v>41.372730255126953</v>
      </c>
      <c r="K356" s="23">
        <v>2.3879544734954834</v>
      </c>
      <c r="L356" s="24">
        <v>0.61830395460128784</v>
      </c>
      <c r="M356" s="20">
        <v>25569.004583854166</v>
      </c>
      <c r="N356" s="22">
        <v>11.76239013671875</v>
      </c>
      <c r="O356" s="25">
        <v>0</v>
      </c>
      <c r="P356" s="26">
        <v>7.7410316467285156</v>
      </c>
      <c r="Q356" s="27">
        <v>-38.309097290039063</v>
      </c>
      <c r="R356" s="27">
        <v>282.0391845703125</v>
      </c>
      <c r="S356" s="22">
        <v>11.58673095703125</v>
      </c>
      <c r="T356" s="25">
        <v>7.3914611712098122E-3</v>
      </c>
      <c r="U356" s="28">
        <v>10.873295783996582</v>
      </c>
      <c r="V356" s="29">
        <v>100.34966278076172</v>
      </c>
      <c r="W356" s="30">
        <v>157.56980895996094</v>
      </c>
      <c r="X356" s="22">
        <v>11.76239013671875</v>
      </c>
      <c r="Y356" s="31">
        <v>15.147000312805176</v>
      </c>
    </row>
    <row r="357" spans="1:25" x14ac:dyDescent="0.25">
      <c r="A357" s="20">
        <v>45926.803296296297</v>
      </c>
      <c r="B357" s="21">
        <v>1.3550000190734863</v>
      </c>
      <c r="C357" s="21">
        <v>15.526925086975098</v>
      </c>
      <c r="D357" s="22">
        <v>12.477165222167969</v>
      </c>
      <c r="E357" s="23">
        <v>355.10000610351563</v>
      </c>
      <c r="F357" s="23">
        <v>50.161984674632549</v>
      </c>
      <c r="G357" s="23">
        <v>-66.461215484887362</v>
      </c>
      <c r="H357" s="23">
        <v>50.162360992511978</v>
      </c>
      <c r="I357" s="23">
        <v>-66.461182448191508</v>
      </c>
      <c r="J357" s="23">
        <v>41.858661651611328</v>
      </c>
      <c r="K357" s="23">
        <v>2.3606045246124268</v>
      </c>
      <c r="L357" s="24">
        <v>0.61830395460128784</v>
      </c>
      <c r="M357" s="20">
        <v>25569.004595474536</v>
      </c>
      <c r="N357" s="22">
        <v>11.76239013671875</v>
      </c>
      <c r="O357" s="25">
        <v>0</v>
      </c>
      <c r="P357" s="26">
        <v>7.7410316467285156</v>
      </c>
      <c r="Q357" s="27">
        <v>-38.309097290039063</v>
      </c>
      <c r="R357" s="27">
        <v>282.0391845703125</v>
      </c>
      <c r="S357" s="22">
        <v>11.58673095703125</v>
      </c>
      <c r="T357" s="25">
        <v>7.3914611712098122E-3</v>
      </c>
      <c r="U357" s="28">
        <v>10.873295783996582</v>
      </c>
      <c r="V357" s="29">
        <v>100.34966278076172</v>
      </c>
      <c r="W357" s="30">
        <v>157.56980895996094</v>
      </c>
      <c r="X357" s="22">
        <v>11.76239013671875</v>
      </c>
      <c r="Y357" s="31">
        <v>15.147000312805176</v>
      </c>
    </row>
    <row r="358" spans="1:25" x14ac:dyDescent="0.25">
      <c r="A358" s="20">
        <v>45926.803307916663</v>
      </c>
      <c r="B358" s="21">
        <v>1.3480000495910645</v>
      </c>
      <c r="C358" s="21">
        <v>15.483839988708496</v>
      </c>
      <c r="D358" s="22">
        <v>12.477165222167969</v>
      </c>
      <c r="E358" s="23">
        <v>353.39999389648438</v>
      </c>
      <c r="F358" s="23">
        <v>50.161984674632549</v>
      </c>
      <c r="G358" s="23">
        <v>-66.461215484887362</v>
      </c>
      <c r="H358" s="23">
        <v>50.162365251633751</v>
      </c>
      <c r="I358" s="23">
        <v>-66.461182350482446</v>
      </c>
      <c r="J358" s="23">
        <v>42.332412719726563</v>
      </c>
      <c r="K358" s="23">
        <v>2.3675858974456787</v>
      </c>
      <c r="L358" s="24">
        <v>0.617625892162323</v>
      </c>
      <c r="M358" s="20">
        <v>25569.004607106483</v>
      </c>
      <c r="N358" s="22">
        <v>11.76239013671875</v>
      </c>
      <c r="O358" s="25">
        <v>0</v>
      </c>
      <c r="P358" s="26">
        <v>7.7410316467285156</v>
      </c>
      <c r="Q358" s="27">
        <v>-38.309097290039063</v>
      </c>
      <c r="R358" s="27">
        <v>282.0391845703125</v>
      </c>
      <c r="S358" s="22">
        <v>11.58673095703125</v>
      </c>
      <c r="T358" s="25">
        <v>7.3914611712098122E-3</v>
      </c>
      <c r="U358" s="28">
        <v>10.873295783996582</v>
      </c>
      <c r="V358" s="29">
        <v>100.34966278076172</v>
      </c>
      <c r="W358" s="30">
        <v>157.56980895996094</v>
      </c>
      <c r="X358" s="22">
        <v>11.76239013671875</v>
      </c>
      <c r="Y358" s="31">
        <v>15.147000312805176</v>
      </c>
    </row>
    <row r="359" spans="1:25" x14ac:dyDescent="0.25">
      <c r="A359" s="20">
        <v>45926.803319560182</v>
      </c>
      <c r="B359" s="21">
        <v>1.3489999771118164</v>
      </c>
      <c r="C359" s="21">
        <v>15.60307788848877</v>
      </c>
      <c r="D359" s="22">
        <v>12.477165222167969</v>
      </c>
      <c r="E359" s="23">
        <v>352</v>
      </c>
      <c r="F359" s="23">
        <v>50.161984674632549</v>
      </c>
      <c r="G359" s="23">
        <v>-66.461215484887362</v>
      </c>
      <c r="H359" s="23">
        <v>50.162370152815249</v>
      </c>
      <c r="I359" s="23">
        <v>-66.46118303472872</v>
      </c>
      <c r="J359" s="23">
        <v>42.877582550048828</v>
      </c>
      <c r="K359" s="23">
        <v>2.3186936378479004</v>
      </c>
      <c r="L359" s="24">
        <v>0.617625892162323</v>
      </c>
      <c r="M359" s="20">
        <v>25569.004618738425</v>
      </c>
      <c r="N359" s="22">
        <v>11.76239013671875</v>
      </c>
      <c r="O359" s="25">
        <v>0</v>
      </c>
      <c r="P359" s="26">
        <v>7.7410316467285156</v>
      </c>
      <c r="Q359" s="27">
        <v>-38.309097290039063</v>
      </c>
      <c r="R359" s="27">
        <v>282.0391845703125</v>
      </c>
      <c r="S359" s="22">
        <v>11.58673095703125</v>
      </c>
      <c r="T359" s="25">
        <v>7.3914611712098122E-3</v>
      </c>
      <c r="U359" s="28">
        <v>10.873295783996582</v>
      </c>
      <c r="V359" s="29">
        <v>100.34966278076172</v>
      </c>
      <c r="W359" s="30">
        <v>157.56980895996094</v>
      </c>
      <c r="X359" s="22">
        <v>11.76239013671875</v>
      </c>
      <c r="Y359" s="31">
        <v>15.147000312805176</v>
      </c>
    </row>
    <row r="360" spans="1:25" x14ac:dyDescent="0.25">
      <c r="A360" s="20">
        <v>45926.803331238429</v>
      </c>
      <c r="B360" s="21">
        <v>1.3370000123977661</v>
      </c>
      <c r="C360" s="21">
        <v>15.477701187133789</v>
      </c>
      <c r="D360" s="22">
        <v>12.477165222167969</v>
      </c>
      <c r="E360" s="23">
        <v>350.10000610351563</v>
      </c>
      <c r="F360" s="23">
        <v>50.161984674632549</v>
      </c>
      <c r="G360" s="23">
        <v>-66.461215484887362</v>
      </c>
      <c r="H360" s="23">
        <v>50.162374735009912</v>
      </c>
      <c r="I360" s="23">
        <v>-66.461183794079915</v>
      </c>
      <c r="J360" s="23">
        <v>43.38726806640625</v>
      </c>
      <c r="K360" s="23">
        <v>2.2644345760345459</v>
      </c>
      <c r="L360" s="24">
        <v>0.617625892162323</v>
      </c>
      <c r="M360" s="20">
        <v>25569.004630416668</v>
      </c>
      <c r="N360" s="22">
        <v>11.648162841796875</v>
      </c>
      <c r="O360" s="25">
        <v>0</v>
      </c>
      <c r="P360" s="26">
        <v>8.0656709671020508</v>
      </c>
      <c r="Q360" s="27">
        <v>-56.653022766113281</v>
      </c>
      <c r="R360" s="27">
        <v>283.73675537109375</v>
      </c>
      <c r="S360" s="22">
        <v>11.4686279296875</v>
      </c>
      <c r="T360" s="25">
        <v>2.7579932939261198E-3</v>
      </c>
      <c r="U360" s="28">
        <v>10.938279151916504</v>
      </c>
      <c r="V360" s="29">
        <v>100.68620300292969</v>
      </c>
      <c r="W360" s="30">
        <v>158.11466979980469</v>
      </c>
      <c r="X360" s="22">
        <v>11.648162841796875</v>
      </c>
      <c r="Y360" s="31">
        <v>15.137999534606934</v>
      </c>
    </row>
    <row r="361" spans="1:25" x14ac:dyDescent="0.25">
      <c r="A361" s="20">
        <v>45926.80334283565</v>
      </c>
      <c r="B361" s="21">
        <v>1.3309999704360962</v>
      </c>
      <c r="C361" s="21">
        <v>15.522354125976563</v>
      </c>
      <c r="D361" s="22">
        <v>12.477165222167969</v>
      </c>
      <c r="E361" s="23">
        <v>348.29998779296875</v>
      </c>
      <c r="F361" s="23">
        <v>50.161984674632549</v>
      </c>
      <c r="G361" s="23">
        <v>-66.461215484887362</v>
      </c>
      <c r="H361" s="23">
        <v>50.162379193514177</v>
      </c>
      <c r="I361" s="23">
        <v>-66.461184560343256</v>
      </c>
      <c r="J361" s="23">
        <v>43.883197784423828</v>
      </c>
      <c r="K361" s="23">
        <v>2.2096819877624512</v>
      </c>
      <c r="L361" s="24">
        <v>0.617625892162323</v>
      </c>
      <c r="M361" s="20">
        <v>25569.00464201389</v>
      </c>
      <c r="N361" s="22">
        <v>11.648162841796875</v>
      </c>
      <c r="O361" s="25">
        <v>0</v>
      </c>
      <c r="P361" s="26">
        <v>8.0656709671020508</v>
      </c>
      <c r="Q361" s="27">
        <v>-56.653022766113281</v>
      </c>
      <c r="R361" s="27">
        <v>283.73675537109375</v>
      </c>
      <c r="S361" s="22">
        <v>11.4686279296875</v>
      </c>
      <c r="T361" s="25">
        <v>2.7579932939261198E-3</v>
      </c>
      <c r="U361" s="28">
        <v>10.938279151916504</v>
      </c>
      <c r="V361" s="29">
        <v>100.68620300292969</v>
      </c>
      <c r="W361" s="30">
        <v>158.11466979980469</v>
      </c>
      <c r="X361" s="22">
        <v>11.648162841796875</v>
      </c>
      <c r="Y361" s="31">
        <v>15.137999534606934</v>
      </c>
    </row>
    <row r="362" spans="1:25" x14ac:dyDescent="0.25">
      <c r="A362" s="20">
        <v>45926.803354444448</v>
      </c>
      <c r="B362" s="21">
        <v>1.3400000333786011</v>
      </c>
      <c r="C362" s="21">
        <v>15.522568702697754</v>
      </c>
      <c r="D362" s="22">
        <v>12.39681339263916</v>
      </c>
      <c r="E362" s="23">
        <v>349.39999389648438</v>
      </c>
      <c r="F362" s="23">
        <v>50.161984674632549</v>
      </c>
      <c r="G362" s="23">
        <v>-66.461215484887362</v>
      </c>
      <c r="H362" s="23">
        <v>50.162383490457749</v>
      </c>
      <c r="I362" s="23">
        <v>-66.461185587790567</v>
      </c>
      <c r="J362" s="23">
        <v>44.361156463623047</v>
      </c>
      <c r="K362" s="23">
        <v>2.1362664699554443</v>
      </c>
      <c r="L362" s="24">
        <v>0.617625892162323</v>
      </c>
      <c r="M362" s="20">
        <v>25569.004653622684</v>
      </c>
      <c r="N362" s="22">
        <v>11.648162841796875</v>
      </c>
      <c r="O362" s="25">
        <v>0</v>
      </c>
      <c r="P362" s="26">
        <v>8.0656709671020508</v>
      </c>
      <c r="Q362" s="27">
        <v>-56.653022766113281</v>
      </c>
      <c r="R362" s="27">
        <v>283.73675537109375</v>
      </c>
      <c r="S362" s="22">
        <v>11.4686279296875</v>
      </c>
      <c r="T362" s="25">
        <v>2.7579932939261198E-3</v>
      </c>
      <c r="U362" s="28">
        <v>10.938279151916504</v>
      </c>
      <c r="V362" s="29">
        <v>100.68620300292969</v>
      </c>
      <c r="W362" s="30">
        <v>158.11466979980469</v>
      </c>
      <c r="X362" s="22">
        <v>11.648162841796875</v>
      </c>
      <c r="Y362" s="31">
        <v>15.137999534606934</v>
      </c>
    </row>
    <row r="363" spans="1:25" x14ac:dyDescent="0.25">
      <c r="A363" s="20">
        <v>45926.80336607639</v>
      </c>
      <c r="B363" s="21">
        <v>1.3389999866485596</v>
      </c>
      <c r="C363" s="21">
        <v>15.536535263061523</v>
      </c>
      <c r="D363" s="22">
        <v>12.39681339263916</v>
      </c>
      <c r="E363" s="23">
        <v>353.70001220703125</v>
      </c>
      <c r="F363" s="23">
        <v>50.161984674632549</v>
      </c>
      <c r="G363" s="23">
        <v>-66.461215484887362</v>
      </c>
      <c r="H363" s="23">
        <v>50.162387788002412</v>
      </c>
      <c r="I363" s="23">
        <v>-66.461186335886524</v>
      </c>
      <c r="J363" s="23">
        <v>44.839183807373047</v>
      </c>
      <c r="K363" s="23">
        <v>2.0828118324279785</v>
      </c>
      <c r="L363" s="24">
        <v>0.61694782972335815</v>
      </c>
      <c r="M363" s="20">
        <v>25569.00466525463</v>
      </c>
      <c r="N363" s="22">
        <v>11.648162841796875</v>
      </c>
      <c r="O363" s="25">
        <v>0</v>
      </c>
      <c r="P363" s="26">
        <v>8.0656709671020508</v>
      </c>
      <c r="Q363" s="27">
        <v>-56.653022766113281</v>
      </c>
      <c r="R363" s="27">
        <v>283.73675537109375</v>
      </c>
      <c r="S363" s="22">
        <v>11.4686279296875</v>
      </c>
      <c r="T363" s="25">
        <v>2.7579932939261198E-3</v>
      </c>
      <c r="U363" s="28">
        <v>10.938279151916504</v>
      </c>
      <c r="V363" s="29">
        <v>100.68620300292969</v>
      </c>
      <c r="W363" s="30">
        <v>158.11466979980469</v>
      </c>
      <c r="X363" s="22">
        <v>11.648162841796875</v>
      </c>
      <c r="Y363" s="31">
        <v>15.137999534606934</v>
      </c>
    </row>
    <row r="364" spans="1:25" x14ac:dyDescent="0.25">
      <c r="A364" s="20">
        <v>45926.803377731485</v>
      </c>
      <c r="B364" s="21">
        <v>1.3389999866485596</v>
      </c>
      <c r="C364" s="21">
        <v>15.487805366516113</v>
      </c>
      <c r="D364" s="22">
        <v>12.39681339263916</v>
      </c>
      <c r="E364" s="23">
        <v>355.60000610351563</v>
      </c>
      <c r="F364" s="23">
        <v>50.161984674632549</v>
      </c>
      <c r="G364" s="23">
        <v>-66.461215484887362</v>
      </c>
      <c r="H364" s="23">
        <v>50.162392242446224</v>
      </c>
      <c r="I364" s="23">
        <v>-66.461187083080446</v>
      </c>
      <c r="J364" s="23">
        <v>45.334659576416016</v>
      </c>
      <c r="K364" s="23">
        <v>2.0294218063354492</v>
      </c>
      <c r="L364" s="24">
        <v>0.61694782972335815</v>
      </c>
      <c r="M364" s="20">
        <v>25569.004676909721</v>
      </c>
      <c r="N364" s="22">
        <v>11.648162841796875</v>
      </c>
      <c r="O364" s="25">
        <v>0</v>
      </c>
      <c r="P364" s="26">
        <v>8.0656709671020508</v>
      </c>
      <c r="Q364" s="27">
        <v>-56.653022766113281</v>
      </c>
      <c r="R364" s="27">
        <v>283.73675537109375</v>
      </c>
      <c r="S364" s="22">
        <v>11.4686279296875</v>
      </c>
      <c r="T364" s="25">
        <v>2.7579932939261198E-3</v>
      </c>
      <c r="U364" s="28">
        <v>10.938279151916504</v>
      </c>
      <c r="V364" s="29">
        <v>100.68620300292969</v>
      </c>
      <c r="W364" s="30">
        <v>158.11466979980469</v>
      </c>
      <c r="X364" s="22">
        <v>11.648162841796875</v>
      </c>
      <c r="Y364" s="31">
        <v>15.137999534606934</v>
      </c>
    </row>
    <row r="365" spans="1:25" x14ac:dyDescent="0.25">
      <c r="A365" s="20">
        <v>45926.803389340275</v>
      </c>
      <c r="B365" s="21">
        <v>1.3289999961853027</v>
      </c>
      <c r="C365" s="21">
        <v>15.451757431030273</v>
      </c>
      <c r="D365" s="22">
        <v>12.39681339263916</v>
      </c>
      <c r="E365" s="23">
        <v>356.70001220703125</v>
      </c>
      <c r="F365" s="23">
        <v>50.161984674632549</v>
      </c>
      <c r="G365" s="23">
        <v>-66.461215484887362</v>
      </c>
      <c r="H365" s="23">
        <v>50.162396873758006</v>
      </c>
      <c r="I365" s="23">
        <v>-66.461187085229938</v>
      </c>
      <c r="J365" s="23">
        <v>45.849811553955078</v>
      </c>
      <c r="K365" s="23">
        <v>2.0292680263519287</v>
      </c>
      <c r="L365" s="24">
        <v>0.61694782972335815</v>
      </c>
      <c r="M365" s="20">
        <v>25569.004688518518</v>
      </c>
      <c r="N365" s="22">
        <v>11.648162841796875</v>
      </c>
      <c r="O365" s="25">
        <v>0</v>
      </c>
      <c r="P365" s="26">
        <v>8.0656709671020508</v>
      </c>
      <c r="Q365" s="27">
        <v>-56.653022766113281</v>
      </c>
      <c r="R365" s="27">
        <v>283.73675537109375</v>
      </c>
      <c r="S365" s="22">
        <v>11.4686279296875</v>
      </c>
      <c r="T365" s="25">
        <v>2.7579932939261198E-3</v>
      </c>
      <c r="U365" s="28">
        <v>10.938279151916504</v>
      </c>
      <c r="V365" s="29">
        <v>100.68620300292969</v>
      </c>
      <c r="W365" s="30">
        <v>158.11466979980469</v>
      </c>
      <c r="X365" s="22">
        <v>11.648162841796875</v>
      </c>
      <c r="Y365" s="31">
        <v>15.137999534606934</v>
      </c>
    </row>
    <row r="366" spans="1:25" x14ac:dyDescent="0.25">
      <c r="A366" s="20">
        <v>45926.803400960649</v>
      </c>
      <c r="B366" s="21">
        <v>1.2979999780654907</v>
      </c>
      <c r="C366" s="21">
        <v>15.329115867614746</v>
      </c>
      <c r="D366" s="22">
        <v>12.39681339263916</v>
      </c>
      <c r="E366" s="23">
        <v>359</v>
      </c>
      <c r="F366" s="23">
        <v>50.161984674632549</v>
      </c>
      <c r="G366" s="23">
        <v>-66.461215484887362</v>
      </c>
      <c r="H366" s="23">
        <v>50.162400981632096</v>
      </c>
      <c r="I366" s="23">
        <v>-66.461187197890823</v>
      </c>
      <c r="J366" s="23">
        <v>46.306739807128906</v>
      </c>
      <c r="K366" s="23">
        <v>2.0212175846099854</v>
      </c>
      <c r="L366" s="24">
        <v>0.61694782972335815</v>
      </c>
      <c r="M366" s="20">
        <v>25569.004700150464</v>
      </c>
      <c r="N366" s="22">
        <v>11.648162841796875</v>
      </c>
      <c r="O366" s="25">
        <v>0</v>
      </c>
      <c r="P366" s="26">
        <v>8.0656709671020508</v>
      </c>
      <c r="Q366" s="27">
        <v>-56.653022766113281</v>
      </c>
      <c r="R366" s="27">
        <v>283.73675537109375</v>
      </c>
      <c r="S366" s="22">
        <v>11.4686279296875</v>
      </c>
      <c r="T366" s="25">
        <v>2.7579932939261198E-3</v>
      </c>
      <c r="U366" s="28">
        <v>10.938279151916504</v>
      </c>
      <c r="V366" s="29">
        <v>100.68620300292969</v>
      </c>
      <c r="W366" s="30">
        <v>158.11466979980469</v>
      </c>
      <c r="X366" s="22">
        <v>11.648162841796875</v>
      </c>
      <c r="Y366" s="31">
        <v>15.137999534606934</v>
      </c>
    </row>
    <row r="367" spans="1:25" x14ac:dyDescent="0.25">
      <c r="A367" s="20">
        <v>45926.803412615744</v>
      </c>
      <c r="B367" s="21">
        <v>1.2979999780654907</v>
      </c>
      <c r="C367" s="21">
        <v>15.35771656036377</v>
      </c>
      <c r="D367" s="22">
        <v>12.371390342712402</v>
      </c>
      <c r="E367" s="23">
        <v>359.5</v>
      </c>
      <c r="F367" s="23">
        <v>50.161984674632549</v>
      </c>
      <c r="G367" s="23">
        <v>-66.461215484887362</v>
      </c>
      <c r="H367" s="23">
        <v>50.162404896352257</v>
      </c>
      <c r="I367" s="23">
        <v>-66.461187024037315</v>
      </c>
      <c r="J367" s="23">
        <v>46.742183685302734</v>
      </c>
      <c r="K367" s="23">
        <v>2.0336401462554932</v>
      </c>
      <c r="L367" s="24">
        <v>0.61694782972335815</v>
      </c>
      <c r="M367" s="20">
        <v>25569.004711793983</v>
      </c>
      <c r="N367" s="22">
        <v>11.57666015625</v>
      </c>
      <c r="O367" s="25">
        <v>0</v>
      </c>
      <c r="P367" s="26">
        <v>8.0276336669921875</v>
      </c>
      <c r="Q367" s="27">
        <v>-54.488182067871094</v>
      </c>
      <c r="R367" s="27">
        <v>280.92340087890625</v>
      </c>
      <c r="S367" s="22">
        <v>11.400909423828125</v>
      </c>
      <c r="T367" s="25">
        <v>8.4415441378951073E-3</v>
      </c>
      <c r="U367" s="28">
        <v>10.963934898376465</v>
      </c>
      <c r="V367" s="29">
        <v>100.75714874267578</v>
      </c>
      <c r="W367" s="30">
        <v>158.236328125</v>
      </c>
      <c r="X367" s="22">
        <v>11.57666015625</v>
      </c>
      <c r="Y367" s="31">
        <v>15.137999534606934</v>
      </c>
    </row>
    <row r="368" spans="1:25" x14ac:dyDescent="0.25">
      <c r="A368" s="20">
        <v>45926.803424247686</v>
      </c>
      <c r="B368" s="21">
        <v>1.2719999551773071</v>
      </c>
      <c r="C368" s="21">
        <v>15.466100692749023</v>
      </c>
      <c r="D368" s="22">
        <v>12.371390342712402</v>
      </c>
      <c r="E368" s="23">
        <v>357.29998779296875</v>
      </c>
      <c r="F368" s="23">
        <v>50.161984674632549</v>
      </c>
      <c r="G368" s="23">
        <v>-66.461215484887362</v>
      </c>
      <c r="H368" s="23">
        <v>50.162408578792935</v>
      </c>
      <c r="I368" s="23">
        <v>-66.461186306668623</v>
      </c>
      <c r="J368" s="23">
        <v>47.151786804199219</v>
      </c>
      <c r="K368" s="23">
        <v>2.0848987102508545</v>
      </c>
      <c r="L368" s="24">
        <v>0.61626976728439331</v>
      </c>
      <c r="M368" s="20">
        <v>25569.004723437502</v>
      </c>
      <c r="N368" s="22">
        <v>11.57666015625</v>
      </c>
      <c r="O368" s="25">
        <v>0</v>
      </c>
      <c r="P368" s="26">
        <v>8.0276336669921875</v>
      </c>
      <c r="Q368" s="27">
        <v>-54.488182067871094</v>
      </c>
      <c r="R368" s="27">
        <v>280.92340087890625</v>
      </c>
      <c r="S368" s="22">
        <v>11.400909423828125</v>
      </c>
      <c r="T368" s="25">
        <v>8.4415441378951073E-3</v>
      </c>
      <c r="U368" s="28">
        <v>10.963934898376465</v>
      </c>
      <c r="V368" s="29">
        <v>100.75714874267578</v>
      </c>
      <c r="W368" s="30">
        <v>158.236328125</v>
      </c>
      <c r="X368" s="22">
        <v>11.57666015625</v>
      </c>
      <c r="Y368" s="31">
        <v>15.137999534606934</v>
      </c>
    </row>
    <row r="369" spans="1:25" x14ac:dyDescent="0.25">
      <c r="A369" s="20">
        <v>45926.803435949078</v>
      </c>
      <c r="B369" s="21">
        <v>1.2560000419616699</v>
      </c>
      <c r="C369" s="21">
        <v>15.453865051269531</v>
      </c>
      <c r="D369" s="22">
        <v>12.371390342712402</v>
      </c>
      <c r="E369" s="23">
        <v>351.5</v>
      </c>
      <c r="F369" s="23">
        <v>50.161984674632549</v>
      </c>
      <c r="G369" s="23">
        <v>-66.461215484887362</v>
      </c>
      <c r="H369" s="23">
        <v>50.162411999491034</v>
      </c>
      <c r="I369" s="23">
        <v>-66.461185966280866</v>
      </c>
      <c r="J369" s="23">
        <v>47.532279968261719</v>
      </c>
      <c r="K369" s="23">
        <v>2.1092205047607422</v>
      </c>
      <c r="L369" s="24">
        <v>0.61626976728439331</v>
      </c>
      <c r="M369" s="20">
        <v>25569.004735138889</v>
      </c>
      <c r="N369" s="22">
        <v>11.57666015625</v>
      </c>
      <c r="O369" s="25">
        <v>0</v>
      </c>
      <c r="P369" s="26">
        <v>8.0276336669921875</v>
      </c>
      <c r="Q369" s="27">
        <v>-54.488182067871094</v>
      </c>
      <c r="R369" s="27">
        <v>280.92340087890625</v>
      </c>
      <c r="S369" s="22">
        <v>11.400909423828125</v>
      </c>
      <c r="T369" s="25">
        <v>8.4415441378951073E-3</v>
      </c>
      <c r="U369" s="28">
        <v>10.963934898376465</v>
      </c>
      <c r="V369" s="29">
        <v>100.75714874267578</v>
      </c>
      <c r="W369" s="30">
        <v>158.236328125</v>
      </c>
      <c r="X369" s="22">
        <v>11.57666015625</v>
      </c>
      <c r="Y369" s="31">
        <v>15.137999534606934</v>
      </c>
    </row>
    <row r="370" spans="1:25" x14ac:dyDescent="0.25">
      <c r="A370" s="20">
        <v>45926.803447592596</v>
      </c>
      <c r="B370" s="21">
        <v>1.2580000162124634</v>
      </c>
      <c r="C370" s="21">
        <v>15.469839096069336</v>
      </c>
      <c r="D370" s="22">
        <v>12.371390342712402</v>
      </c>
      <c r="E370" s="23">
        <v>344.79998779296875</v>
      </c>
      <c r="F370" s="23">
        <v>50.161984674632549</v>
      </c>
      <c r="G370" s="23">
        <v>-66.461215484887362</v>
      </c>
      <c r="H370" s="23">
        <v>50.162415544864842</v>
      </c>
      <c r="I370" s="23">
        <v>-66.461185900368676</v>
      </c>
      <c r="J370" s="23">
        <v>47.926639556884766</v>
      </c>
      <c r="K370" s="23">
        <v>2.1139302253723145</v>
      </c>
      <c r="L370" s="24">
        <v>0.61626976728439331</v>
      </c>
      <c r="M370" s="20">
        <v>25569.004746770832</v>
      </c>
      <c r="N370" s="22">
        <v>11.57666015625</v>
      </c>
      <c r="O370" s="25">
        <v>0</v>
      </c>
      <c r="P370" s="26">
        <v>8.0276336669921875</v>
      </c>
      <c r="Q370" s="27">
        <v>-54.488182067871094</v>
      </c>
      <c r="R370" s="27">
        <v>280.92340087890625</v>
      </c>
      <c r="S370" s="22">
        <v>11.400909423828125</v>
      </c>
      <c r="T370" s="25">
        <v>8.4415441378951073E-3</v>
      </c>
      <c r="U370" s="28">
        <v>10.963934898376465</v>
      </c>
      <c r="V370" s="29">
        <v>100.75714874267578</v>
      </c>
      <c r="W370" s="30">
        <v>158.236328125</v>
      </c>
      <c r="X370" s="22">
        <v>11.57666015625</v>
      </c>
      <c r="Y370" s="31">
        <v>15.137999534606934</v>
      </c>
    </row>
    <row r="371" spans="1:25" x14ac:dyDescent="0.25">
      <c r="A371" s="20">
        <v>45926.803459282404</v>
      </c>
      <c r="B371" s="21">
        <v>1.2450000047683716</v>
      </c>
      <c r="C371" s="21">
        <v>15.48159122467041</v>
      </c>
      <c r="D371" s="22">
        <v>12.371390342712402</v>
      </c>
      <c r="E371" s="23">
        <v>337.60000610351563</v>
      </c>
      <c r="F371" s="23">
        <v>50.161984674632549</v>
      </c>
      <c r="G371" s="23">
        <v>-66.461215484887362</v>
      </c>
      <c r="H371" s="23">
        <v>50.162418529345423</v>
      </c>
      <c r="I371" s="23">
        <v>-66.461186446648767</v>
      </c>
      <c r="J371" s="23">
        <v>48.258609771728516</v>
      </c>
      <c r="K371" s="23">
        <v>2.0748960971832275</v>
      </c>
      <c r="L371" s="24">
        <v>0.61626976728439331</v>
      </c>
      <c r="M371" s="20">
        <v>25569.004758460647</v>
      </c>
      <c r="N371" s="22">
        <v>11.57666015625</v>
      </c>
      <c r="O371" s="25">
        <v>0</v>
      </c>
      <c r="P371" s="26">
        <v>8.0276336669921875</v>
      </c>
      <c r="Q371" s="27">
        <v>-54.488182067871094</v>
      </c>
      <c r="R371" s="27">
        <v>280.92340087890625</v>
      </c>
      <c r="S371" s="22">
        <v>11.400909423828125</v>
      </c>
      <c r="T371" s="25">
        <v>8.4415441378951073E-3</v>
      </c>
      <c r="U371" s="28">
        <v>10.963934898376465</v>
      </c>
      <c r="V371" s="29">
        <v>100.75714874267578</v>
      </c>
      <c r="W371" s="30">
        <v>158.236328125</v>
      </c>
      <c r="X371" s="22">
        <v>11.57666015625</v>
      </c>
      <c r="Y371" s="31">
        <v>15.137999534606934</v>
      </c>
    </row>
    <row r="372" spans="1:25" x14ac:dyDescent="0.25">
      <c r="A372" s="20">
        <v>45926.803470925923</v>
      </c>
      <c r="B372" s="21">
        <v>1.2769999504089355</v>
      </c>
      <c r="C372" s="21">
        <v>15.55561637878418</v>
      </c>
      <c r="D372" s="22">
        <v>12.326747894287109</v>
      </c>
      <c r="E372" s="23">
        <v>331.5</v>
      </c>
      <c r="F372" s="23">
        <v>50.161984674632549</v>
      </c>
      <c r="G372" s="23">
        <v>-66.461215484887362</v>
      </c>
      <c r="H372" s="23">
        <v>50.162422198727612</v>
      </c>
      <c r="I372" s="23">
        <v>-66.461188500278723</v>
      </c>
      <c r="J372" s="23">
        <v>48.666763305664063</v>
      </c>
      <c r="K372" s="23">
        <v>1.9281560182571411</v>
      </c>
      <c r="L372" s="24">
        <v>0.61626976728439331</v>
      </c>
      <c r="M372" s="20">
        <v>25569.004770104166</v>
      </c>
      <c r="N372" s="22">
        <v>11.57666015625</v>
      </c>
      <c r="O372" s="25">
        <v>0</v>
      </c>
      <c r="P372" s="26">
        <v>8.0276336669921875</v>
      </c>
      <c r="Q372" s="27">
        <v>-54.488182067871094</v>
      </c>
      <c r="R372" s="27">
        <v>280.92340087890625</v>
      </c>
      <c r="S372" s="22">
        <v>11.400909423828125</v>
      </c>
      <c r="T372" s="25">
        <v>8.4415441378951073E-3</v>
      </c>
      <c r="U372" s="28">
        <v>10.963934898376465</v>
      </c>
      <c r="V372" s="29">
        <v>100.75714874267578</v>
      </c>
      <c r="W372" s="30">
        <v>158.236328125</v>
      </c>
      <c r="X372" s="22">
        <v>11.57666015625</v>
      </c>
      <c r="Y372" s="31">
        <v>15.137999534606934</v>
      </c>
    </row>
    <row r="373" spans="1:25" x14ac:dyDescent="0.25">
      <c r="A373" s="20">
        <v>45926.803482581017</v>
      </c>
      <c r="B373" s="21">
        <v>1.2849999666213989</v>
      </c>
      <c r="C373" s="21">
        <v>15.480110168457031</v>
      </c>
      <c r="D373" s="22">
        <v>12.326747894287109</v>
      </c>
      <c r="E373" s="23">
        <v>336.89999389648438</v>
      </c>
      <c r="F373" s="23">
        <v>50.161984674632549</v>
      </c>
      <c r="G373" s="23">
        <v>-66.461215484887362</v>
      </c>
      <c r="H373" s="23">
        <v>50.162425360230763</v>
      </c>
      <c r="I373" s="23">
        <v>-66.461190459645721</v>
      </c>
      <c r="J373" s="23">
        <v>49.018424987792969</v>
      </c>
      <c r="K373" s="23">
        <v>1.7881515026092529</v>
      </c>
      <c r="L373" s="24">
        <v>0.61491358280181885</v>
      </c>
      <c r="M373" s="20">
        <v>25569.00478175926</v>
      </c>
      <c r="N373" s="22">
        <v>11.509552001953125</v>
      </c>
      <c r="O373" s="25">
        <v>0</v>
      </c>
      <c r="P373" s="26">
        <v>7.5099849700927734</v>
      </c>
      <c r="Q373" s="27">
        <v>-25.21514892578125</v>
      </c>
      <c r="R373" s="27">
        <v>279.197265625</v>
      </c>
      <c r="S373" s="22">
        <v>11.3387451171875</v>
      </c>
      <c r="T373" s="25">
        <v>8.4129348397254944E-3</v>
      </c>
      <c r="U373" s="28">
        <v>10.984773635864258</v>
      </c>
      <c r="V373" s="29">
        <v>100.79339599609375</v>
      </c>
      <c r="W373" s="30">
        <v>158.30281066894531</v>
      </c>
      <c r="X373" s="22">
        <v>11.509552001953125</v>
      </c>
      <c r="Y373" s="31">
        <v>15.137999534606934</v>
      </c>
    </row>
    <row r="374" spans="1:25" x14ac:dyDescent="0.25">
      <c r="A374" s="20">
        <v>45926.803494201391</v>
      </c>
      <c r="B374" s="21">
        <v>1.2990000247955322</v>
      </c>
      <c r="C374" s="21">
        <v>15.467815399169922</v>
      </c>
      <c r="D374" s="22">
        <v>12.326747894287109</v>
      </c>
      <c r="E374" s="23">
        <v>343.10000610351563</v>
      </c>
      <c r="F374" s="23">
        <v>50.161984674632549</v>
      </c>
      <c r="G374" s="23">
        <v>-66.461215484887362</v>
      </c>
      <c r="H374" s="23">
        <v>50.162428693439303</v>
      </c>
      <c r="I374" s="23">
        <v>-66.461192202362909</v>
      </c>
      <c r="J374" s="23">
        <v>49.389183044433594</v>
      </c>
      <c r="K374" s="23">
        <v>1.6636273860931396</v>
      </c>
      <c r="L374" s="24">
        <v>0.61491358280181885</v>
      </c>
      <c r="M374" s="20">
        <v>25569.00479337963</v>
      </c>
      <c r="N374" s="22">
        <v>11.509552001953125</v>
      </c>
      <c r="O374" s="25">
        <v>0</v>
      </c>
      <c r="P374" s="26">
        <v>7.5099849700927734</v>
      </c>
      <c r="Q374" s="27">
        <v>-25.21514892578125</v>
      </c>
      <c r="R374" s="27">
        <v>279.197265625</v>
      </c>
      <c r="S374" s="22">
        <v>11.3387451171875</v>
      </c>
      <c r="T374" s="25">
        <v>8.4129348397254944E-3</v>
      </c>
      <c r="U374" s="28">
        <v>10.984773635864258</v>
      </c>
      <c r="V374" s="29">
        <v>100.79339599609375</v>
      </c>
      <c r="W374" s="30">
        <v>158.30281066894531</v>
      </c>
      <c r="X374" s="22">
        <v>11.509552001953125</v>
      </c>
      <c r="Y374" s="31">
        <v>15.137999534606934</v>
      </c>
    </row>
    <row r="375" spans="1:25" x14ac:dyDescent="0.25">
      <c r="A375" s="20">
        <v>45926.803505775461</v>
      </c>
      <c r="B375" s="21">
        <v>1.3059999942779541</v>
      </c>
      <c r="C375" s="21">
        <v>15.42640495300293</v>
      </c>
      <c r="D375" s="22">
        <v>12.326747894287109</v>
      </c>
      <c r="E375" s="23">
        <v>346.89999389648438</v>
      </c>
      <c r="F375" s="23">
        <v>50.161984674632549</v>
      </c>
      <c r="G375" s="23">
        <v>-66.461215484887362</v>
      </c>
      <c r="H375" s="23">
        <v>50.162432361354497</v>
      </c>
      <c r="I375" s="23">
        <v>-66.461193842724526</v>
      </c>
      <c r="J375" s="23">
        <v>49.797172546386719</v>
      </c>
      <c r="K375" s="23">
        <v>1.5464169979095459</v>
      </c>
      <c r="L375" s="24">
        <v>0.61491358280181885</v>
      </c>
      <c r="M375" s="20">
        <v>25569.004804965276</v>
      </c>
      <c r="N375" s="22">
        <v>11.509552001953125</v>
      </c>
      <c r="O375" s="25">
        <v>0</v>
      </c>
      <c r="P375" s="26">
        <v>7.5099849700927734</v>
      </c>
      <c r="Q375" s="27">
        <v>-25.21514892578125</v>
      </c>
      <c r="R375" s="27">
        <v>279.197265625</v>
      </c>
      <c r="S375" s="22">
        <v>11.3387451171875</v>
      </c>
      <c r="T375" s="25">
        <v>8.4129348397254944E-3</v>
      </c>
      <c r="U375" s="28">
        <v>10.984773635864258</v>
      </c>
      <c r="V375" s="29">
        <v>100.79339599609375</v>
      </c>
      <c r="W375" s="30">
        <v>158.30281066894531</v>
      </c>
      <c r="X375" s="22">
        <v>11.509552001953125</v>
      </c>
      <c r="Y375" s="31">
        <v>15.137999534606934</v>
      </c>
    </row>
    <row r="376" spans="1:25" x14ac:dyDescent="0.25">
      <c r="A376" s="20">
        <v>45926.803517418979</v>
      </c>
      <c r="B376" s="21">
        <v>1.315000057220459</v>
      </c>
      <c r="C376" s="21">
        <v>15.351138114929199</v>
      </c>
      <c r="D376" s="22">
        <v>12.326747894287109</v>
      </c>
      <c r="E376" s="23">
        <v>350.89999389648438</v>
      </c>
      <c r="F376" s="23">
        <v>50.161984674632549</v>
      </c>
      <c r="G376" s="23">
        <v>-66.461215484887362</v>
      </c>
      <c r="H376" s="23">
        <v>50.162436249249602</v>
      </c>
      <c r="I376" s="23">
        <v>-66.461194352715083</v>
      </c>
      <c r="J376" s="23">
        <v>50.229633331298828</v>
      </c>
      <c r="K376" s="23">
        <v>1.5099761486053467</v>
      </c>
      <c r="L376" s="24">
        <v>0.61491358280181885</v>
      </c>
      <c r="M376" s="20">
        <v>25569.004816597222</v>
      </c>
      <c r="N376" s="22">
        <v>11.509552001953125</v>
      </c>
      <c r="O376" s="25">
        <v>0</v>
      </c>
      <c r="P376" s="26">
        <v>7.5099849700927734</v>
      </c>
      <c r="Q376" s="27">
        <v>-25.21514892578125</v>
      </c>
      <c r="R376" s="27">
        <v>279.197265625</v>
      </c>
      <c r="S376" s="22">
        <v>11.3387451171875</v>
      </c>
      <c r="T376" s="25">
        <v>8.4129348397254944E-3</v>
      </c>
      <c r="U376" s="28">
        <v>10.984773635864258</v>
      </c>
      <c r="V376" s="29">
        <v>100.79339599609375</v>
      </c>
      <c r="W376" s="30">
        <v>158.30281066894531</v>
      </c>
      <c r="X376" s="22">
        <v>11.509552001953125</v>
      </c>
      <c r="Y376" s="31">
        <v>15.137999534606934</v>
      </c>
    </row>
    <row r="377" spans="1:25" x14ac:dyDescent="0.25">
      <c r="A377" s="20">
        <v>45926.803529074074</v>
      </c>
      <c r="B377" s="21">
        <v>1.3079999685287476</v>
      </c>
      <c r="C377" s="21">
        <v>15.456210136413574</v>
      </c>
      <c r="D377" s="22">
        <v>12.306962966918945</v>
      </c>
      <c r="E377" s="23">
        <v>354.10000610351563</v>
      </c>
      <c r="F377" s="23">
        <v>50.161984674632549</v>
      </c>
      <c r="G377" s="23">
        <v>-66.461215484887362</v>
      </c>
      <c r="H377" s="23">
        <v>50.162440553107579</v>
      </c>
      <c r="I377" s="23">
        <v>-66.461194549378334</v>
      </c>
      <c r="J377" s="23">
        <v>50.708362579345703</v>
      </c>
      <c r="K377" s="23">
        <v>1.495923638343811</v>
      </c>
      <c r="L377" s="24">
        <v>0.61491358280181885</v>
      </c>
      <c r="M377" s="20">
        <v>25569.004828263889</v>
      </c>
      <c r="N377" s="22">
        <v>11.509552001953125</v>
      </c>
      <c r="O377" s="25">
        <v>0</v>
      </c>
      <c r="P377" s="26">
        <v>7.5099849700927734</v>
      </c>
      <c r="Q377" s="27">
        <v>-25.21514892578125</v>
      </c>
      <c r="R377" s="27">
        <v>279.197265625</v>
      </c>
      <c r="S377" s="22">
        <v>11.3387451171875</v>
      </c>
      <c r="T377" s="25">
        <v>8.4129348397254944E-3</v>
      </c>
      <c r="U377" s="28">
        <v>10.984773635864258</v>
      </c>
      <c r="V377" s="29">
        <v>100.79339599609375</v>
      </c>
      <c r="W377" s="30">
        <v>158.30281066894531</v>
      </c>
      <c r="X377" s="22">
        <v>11.509552001953125</v>
      </c>
      <c r="Y377" s="31">
        <v>15.137999534606934</v>
      </c>
    </row>
    <row r="378" spans="1:25" x14ac:dyDescent="0.25">
      <c r="A378" s="20">
        <v>45926.803540729168</v>
      </c>
      <c r="B378" s="21">
        <v>1.2910000085830688</v>
      </c>
      <c r="C378" s="21">
        <v>15.495912551879883</v>
      </c>
      <c r="D378" s="22">
        <v>12.306962966918945</v>
      </c>
      <c r="E378" s="23">
        <v>354.10000610351563</v>
      </c>
      <c r="F378" s="23">
        <v>50.161984674632549</v>
      </c>
      <c r="G378" s="23">
        <v>-66.461215484887362</v>
      </c>
      <c r="H378" s="23">
        <v>50.162444639924523</v>
      </c>
      <c r="I378" s="23">
        <v>-66.461194749217839</v>
      </c>
      <c r="J378" s="23">
        <v>51.162944793701172</v>
      </c>
      <c r="K378" s="23">
        <v>1.4816441535949707</v>
      </c>
      <c r="L378" s="24">
        <v>0.614235520362854</v>
      </c>
      <c r="M378" s="20">
        <v>25569.004839907408</v>
      </c>
      <c r="N378" s="22">
        <v>11.509552001953125</v>
      </c>
      <c r="O378" s="25">
        <v>0</v>
      </c>
      <c r="P378" s="26">
        <v>7.5099849700927734</v>
      </c>
      <c r="Q378" s="27">
        <v>-25.21514892578125</v>
      </c>
      <c r="R378" s="27">
        <v>279.197265625</v>
      </c>
      <c r="S378" s="22">
        <v>11.3387451171875</v>
      </c>
      <c r="T378" s="25">
        <v>8.4129348397254944E-3</v>
      </c>
      <c r="U378" s="28">
        <v>10.984773635864258</v>
      </c>
      <c r="V378" s="29">
        <v>100.79339599609375</v>
      </c>
      <c r="W378" s="30">
        <v>158.30281066894531</v>
      </c>
      <c r="X378" s="22">
        <v>11.509552001953125</v>
      </c>
      <c r="Y378" s="31">
        <v>15.137999534606934</v>
      </c>
    </row>
    <row r="379" spans="1:25" x14ac:dyDescent="0.25">
      <c r="A379" s="20">
        <v>45926.803552395832</v>
      </c>
      <c r="B379" s="21">
        <v>1.3009999990463257</v>
      </c>
      <c r="C379" s="21">
        <v>15.440478324890137</v>
      </c>
      <c r="D379" s="22">
        <v>12.306962966918945</v>
      </c>
      <c r="E379" s="23">
        <v>353.5</v>
      </c>
      <c r="F379" s="23">
        <v>50.161984674632549</v>
      </c>
      <c r="G379" s="23">
        <v>-66.461215484887362</v>
      </c>
      <c r="H379" s="23">
        <v>50.162448763772069</v>
      </c>
      <c r="I379" s="23">
        <v>-66.461194818400813</v>
      </c>
      <c r="J379" s="23">
        <v>51.621650695800781</v>
      </c>
      <c r="K379" s="23">
        <v>1.4767006635665894</v>
      </c>
      <c r="L379" s="24">
        <v>0.614235520362854</v>
      </c>
      <c r="M379" s="20">
        <v>25569.004851574075</v>
      </c>
      <c r="N379" s="22">
        <v>11.448028564453125</v>
      </c>
      <c r="O379" s="25">
        <v>0</v>
      </c>
      <c r="P379" s="26">
        <v>7.5382633209228516</v>
      </c>
      <c r="Q379" s="27">
        <v>-26.807785034179688</v>
      </c>
      <c r="R379" s="27">
        <v>282.04400634765625</v>
      </c>
      <c r="S379" s="22">
        <v>11.278411865234375</v>
      </c>
      <c r="T379" s="25">
        <v>4.6243667602539063E-3</v>
      </c>
      <c r="U379" s="28">
        <v>11.010391235351563</v>
      </c>
      <c r="V379" s="29">
        <v>100.88578796386719</v>
      </c>
      <c r="W379" s="30">
        <v>158.45668029785156</v>
      </c>
      <c r="X379" s="22">
        <v>11.448028564453125</v>
      </c>
      <c r="Y379" s="31">
        <v>15.128999710083008</v>
      </c>
    </row>
    <row r="380" spans="1:25" x14ac:dyDescent="0.25">
      <c r="A380" s="20">
        <v>45926.803563993053</v>
      </c>
      <c r="B380" s="21">
        <v>1.312000036239624</v>
      </c>
      <c r="C380" s="21">
        <v>15.469799041748047</v>
      </c>
      <c r="D380" s="22">
        <v>12.306962966918945</v>
      </c>
      <c r="E380" s="23">
        <v>353.20001220703125</v>
      </c>
      <c r="F380" s="23">
        <v>50.161984674632549</v>
      </c>
      <c r="G380" s="23">
        <v>-66.461215484887362</v>
      </c>
      <c r="H380" s="23">
        <v>50.162452882652076</v>
      </c>
      <c r="I380" s="23">
        <v>-66.461195092745356</v>
      </c>
      <c r="J380" s="23">
        <v>52.079803466796875</v>
      </c>
      <c r="K380" s="23">
        <v>1.4570975303649902</v>
      </c>
      <c r="L380" s="24">
        <v>0.614235520362854</v>
      </c>
      <c r="M380" s="20">
        <v>25569.004863182869</v>
      </c>
      <c r="N380" s="22">
        <v>11.448028564453125</v>
      </c>
      <c r="O380" s="25">
        <v>0</v>
      </c>
      <c r="P380" s="26">
        <v>7.5382633209228516</v>
      </c>
      <c r="Q380" s="27">
        <v>-26.807785034179688</v>
      </c>
      <c r="R380" s="27">
        <v>282.04400634765625</v>
      </c>
      <c r="S380" s="22">
        <v>11.278411865234375</v>
      </c>
      <c r="T380" s="25">
        <v>4.6243667602539063E-3</v>
      </c>
      <c r="U380" s="28">
        <v>11.010391235351563</v>
      </c>
      <c r="V380" s="29">
        <v>100.88578796386719</v>
      </c>
      <c r="W380" s="30">
        <v>158.45668029785156</v>
      </c>
      <c r="X380" s="22">
        <v>11.448028564453125</v>
      </c>
      <c r="Y380" s="31">
        <v>15.128999710083008</v>
      </c>
    </row>
    <row r="381" spans="1:25" x14ac:dyDescent="0.25">
      <c r="A381" s="20">
        <v>45926.803575648148</v>
      </c>
      <c r="B381" s="21">
        <v>1.3220000267028809</v>
      </c>
      <c r="C381" s="21">
        <v>15.456350326538086</v>
      </c>
      <c r="D381" s="22">
        <v>12.306962966918945</v>
      </c>
      <c r="E381" s="23">
        <v>350.60000610351563</v>
      </c>
      <c r="F381" s="23">
        <v>50.161984674632549</v>
      </c>
      <c r="G381" s="23">
        <v>-66.461215484887362</v>
      </c>
      <c r="H381" s="23">
        <v>50.162457321334216</v>
      </c>
      <c r="I381" s="23">
        <v>-66.461195563024717</v>
      </c>
      <c r="J381" s="23">
        <v>52.573528289794922</v>
      </c>
      <c r="K381" s="23">
        <v>1.4234941005706787</v>
      </c>
      <c r="L381" s="24">
        <v>0.614235520362854</v>
      </c>
      <c r="M381" s="20">
        <v>25569.004874837963</v>
      </c>
      <c r="N381" s="22">
        <v>11.448028564453125</v>
      </c>
      <c r="O381" s="25">
        <v>0</v>
      </c>
      <c r="P381" s="26">
        <v>7.5382633209228516</v>
      </c>
      <c r="Q381" s="27">
        <v>-26.807785034179688</v>
      </c>
      <c r="R381" s="27">
        <v>282.04400634765625</v>
      </c>
      <c r="S381" s="22">
        <v>11.278411865234375</v>
      </c>
      <c r="T381" s="25">
        <v>4.6243667602539063E-3</v>
      </c>
      <c r="U381" s="28">
        <v>11.010391235351563</v>
      </c>
      <c r="V381" s="29">
        <v>100.88578796386719</v>
      </c>
      <c r="W381" s="30">
        <v>158.45668029785156</v>
      </c>
      <c r="X381" s="22">
        <v>11.448028564453125</v>
      </c>
      <c r="Y381" s="31">
        <v>15.128999710083008</v>
      </c>
    </row>
    <row r="382" spans="1:25" x14ac:dyDescent="0.25">
      <c r="A382" s="20">
        <v>45926.803587303242</v>
      </c>
      <c r="B382" s="21">
        <v>1.3209999799728394</v>
      </c>
      <c r="C382" s="21">
        <v>15.47346019744873</v>
      </c>
      <c r="D382" s="22">
        <v>12.26828670501709</v>
      </c>
      <c r="E382" s="23">
        <v>339.79998779296875</v>
      </c>
      <c r="F382" s="23">
        <v>50.161984674632549</v>
      </c>
      <c r="G382" s="23">
        <v>-66.461215484887362</v>
      </c>
      <c r="H382" s="23">
        <v>50.162461538736807</v>
      </c>
      <c r="I382" s="23">
        <v>-66.461196528674876</v>
      </c>
      <c r="J382" s="23">
        <v>53.042636871337891</v>
      </c>
      <c r="K382" s="23">
        <v>1.354494571685791</v>
      </c>
      <c r="L382" s="24">
        <v>0.614235520362854</v>
      </c>
      <c r="M382" s="20">
        <v>25569.004886481482</v>
      </c>
      <c r="N382" s="22">
        <v>11.448028564453125</v>
      </c>
      <c r="O382" s="25">
        <v>0</v>
      </c>
      <c r="P382" s="26">
        <v>7.5382633209228516</v>
      </c>
      <c r="Q382" s="27">
        <v>-26.807785034179688</v>
      </c>
      <c r="R382" s="27">
        <v>282.04400634765625</v>
      </c>
      <c r="S382" s="22">
        <v>11.278411865234375</v>
      </c>
      <c r="T382" s="25">
        <v>4.6243667602539063E-3</v>
      </c>
      <c r="U382" s="28">
        <v>11.010391235351563</v>
      </c>
      <c r="V382" s="29">
        <v>100.88578796386719</v>
      </c>
      <c r="W382" s="30">
        <v>158.45668029785156</v>
      </c>
      <c r="X382" s="22">
        <v>11.448028564453125</v>
      </c>
      <c r="Y382" s="31">
        <v>15.128999710083008</v>
      </c>
    </row>
    <row r="383" spans="1:25" x14ac:dyDescent="0.25">
      <c r="A383" s="20">
        <v>45926.803598935185</v>
      </c>
      <c r="B383" s="21">
        <v>1.2910000085830688</v>
      </c>
      <c r="C383" s="21">
        <v>15.441684722900391</v>
      </c>
      <c r="D383" s="22">
        <v>12.26828670501709</v>
      </c>
      <c r="E383" s="23">
        <v>324.60000610351563</v>
      </c>
      <c r="F383" s="23">
        <v>50.161984674632549</v>
      </c>
      <c r="G383" s="23">
        <v>-66.461215484887362</v>
      </c>
      <c r="H383" s="23">
        <v>50.162465538823085</v>
      </c>
      <c r="I383" s="23">
        <v>-66.461198285867923</v>
      </c>
      <c r="J383" s="23">
        <v>53.487575531005859</v>
      </c>
      <c r="K383" s="23">
        <v>1.2289361953735352</v>
      </c>
      <c r="L383" s="24">
        <v>0.61355745792388916</v>
      </c>
      <c r="M383" s="20">
        <v>25569.004898125</v>
      </c>
      <c r="N383" s="22">
        <v>11.448028564453125</v>
      </c>
      <c r="O383" s="25">
        <v>0</v>
      </c>
      <c r="P383" s="26">
        <v>7.5382633209228516</v>
      </c>
      <c r="Q383" s="27">
        <v>-26.807785034179688</v>
      </c>
      <c r="R383" s="27">
        <v>282.04400634765625</v>
      </c>
      <c r="S383" s="22">
        <v>11.278411865234375</v>
      </c>
      <c r="T383" s="25">
        <v>4.6243667602539063E-3</v>
      </c>
      <c r="U383" s="28">
        <v>11.010391235351563</v>
      </c>
      <c r="V383" s="29">
        <v>100.88578796386719</v>
      </c>
      <c r="W383" s="30">
        <v>158.45668029785156</v>
      </c>
      <c r="X383" s="22">
        <v>11.448028564453125</v>
      </c>
      <c r="Y383" s="31">
        <v>15.128999710083008</v>
      </c>
    </row>
    <row r="384" spans="1:25" x14ac:dyDescent="0.25">
      <c r="A384" s="20">
        <v>45926.803610578703</v>
      </c>
      <c r="B384" s="21">
        <v>1.2680000066757202</v>
      </c>
      <c r="C384" s="21">
        <v>15.480165481567383</v>
      </c>
      <c r="D384" s="22">
        <v>12.26828670501709</v>
      </c>
      <c r="E384" s="23">
        <v>311</v>
      </c>
      <c r="F384" s="23">
        <v>50.161984674632549</v>
      </c>
      <c r="G384" s="23">
        <v>-66.461215484887362</v>
      </c>
      <c r="H384" s="23">
        <v>50.162468130630707</v>
      </c>
      <c r="I384" s="23">
        <v>-66.461200754614168</v>
      </c>
      <c r="J384" s="23">
        <v>53.775867462158203</v>
      </c>
      <c r="K384" s="23">
        <v>1.0525346994400024</v>
      </c>
      <c r="L384" s="24">
        <v>0.61355745792388916</v>
      </c>
      <c r="M384" s="20">
        <v>25569.004909768519</v>
      </c>
      <c r="N384" s="22">
        <v>11.448028564453125</v>
      </c>
      <c r="O384" s="25">
        <v>0</v>
      </c>
      <c r="P384" s="26">
        <v>7.5382633209228516</v>
      </c>
      <c r="Q384" s="27">
        <v>-26.807785034179688</v>
      </c>
      <c r="R384" s="27">
        <v>282.04400634765625</v>
      </c>
      <c r="S384" s="22">
        <v>11.278411865234375</v>
      </c>
      <c r="T384" s="25">
        <v>4.6243667602539063E-3</v>
      </c>
      <c r="U384" s="28">
        <v>11.010391235351563</v>
      </c>
      <c r="V384" s="29">
        <v>100.88578796386719</v>
      </c>
      <c r="W384" s="30">
        <v>158.45668029785156</v>
      </c>
      <c r="X384" s="22">
        <v>11.448028564453125</v>
      </c>
      <c r="Y384" s="31">
        <v>15.128999710083008</v>
      </c>
    </row>
    <row r="385" spans="1:25" x14ac:dyDescent="0.25">
      <c r="A385" s="20">
        <v>45926.803622187501</v>
      </c>
      <c r="B385" s="21">
        <v>1.2319999933242798</v>
      </c>
      <c r="C385" s="21">
        <v>15.56584644317627</v>
      </c>
      <c r="D385" s="22">
        <v>12.26828670501709</v>
      </c>
      <c r="E385" s="23">
        <v>300.89999389648438</v>
      </c>
      <c r="F385" s="23">
        <v>50.161984674632549</v>
      </c>
      <c r="G385" s="23">
        <v>-66.461215484887362</v>
      </c>
      <c r="H385" s="23">
        <v>50.162469375070437</v>
      </c>
      <c r="I385" s="23">
        <v>-66.46120425117158</v>
      </c>
      <c r="J385" s="23">
        <v>53.914291381835938</v>
      </c>
      <c r="K385" s="23">
        <v>0.8026922345161438</v>
      </c>
      <c r="L385" s="24">
        <v>0.61355745792388916</v>
      </c>
      <c r="M385" s="20">
        <v>25569.004921377316</v>
      </c>
      <c r="N385" s="22">
        <v>11.389007568359375</v>
      </c>
      <c r="O385" s="25">
        <v>0</v>
      </c>
      <c r="P385" s="26">
        <v>7.636258602142334</v>
      </c>
      <c r="Q385" s="27">
        <v>-32.339096069335938</v>
      </c>
      <c r="R385" s="27">
        <v>278.85394287109375</v>
      </c>
      <c r="S385" s="22">
        <v>11.22088623046875</v>
      </c>
      <c r="T385" s="25">
        <v>9.1546857729554176E-3</v>
      </c>
      <c r="U385" s="28">
        <v>11.032538414001465</v>
      </c>
      <c r="V385" s="29">
        <v>100.95188140869141</v>
      </c>
      <c r="W385" s="30">
        <v>158.56884765625</v>
      </c>
      <c r="X385" s="22">
        <v>11.389007568359375</v>
      </c>
      <c r="Y385" s="31">
        <v>15.029000282287598</v>
      </c>
    </row>
    <row r="386" spans="1:25" x14ac:dyDescent="0.25">
      <c r="A386" s="20">
        <v>45926.803633819443</v>
      </c>
      <c r="B386" s="21">
        <v>1.2359999418258667</v>
      </c>
      <c r="C386" s="21">
        <v>15.413478851318359</v>
      </c>
      <c r="D386" s="22">
        <v>12.26828670501709</v>
      </c>
      <c r="E386" s="23">
        <v>281.70001220703125</v>
      </c>
      <c r="F386" s="23">
        <v>50.161984674632549</v>
      </c>
      <c r="G386" s="23">
        <v>-66.461215484887362</v>
      </c>
      <c r="H386" s="23">
        <v>50.162470596827653</v>
      </c>
      <c r="I386" s="23">
        <v>-66.461208193599248</v>
      </c>
      <c r="J386" s="23">
        <v>54.050189971923828</v>
      </c>
      <c r="K386" s="23">
        <v>0.52099061012268066</v>
      </c>
      <c r="L386" s="24">
        <v>0.61355745792388916</v>
      </c>
      <c r="M386" s="20">
        <v>25569.004933009259</v>
      </c>
      <c r="N386" s="22">
        <v>11.389007568359375</v>
      </c>
      <c r="O386" s="25">
        <v>0</v>
      </c>
      <c r="P386" s="26">
        <v>7.636258602142334</v>
      </c>
      <c r="Q386" s="27">
        <v>-32.339096069335938</v>
      </c>
      <c r="R386" s="27">
        <v>278.85394287109375</v>
      </c>
      <c r="S386" s="22">
        <v>11.22088623046875</v>
      </c>
      <c r="T386" s="25">
        <v>9.1546857729554176E-3</v>
      </c>
      <c r="U386" s="28">
        <v>11.032538414001465</v>
      </c>
      <c r="V386" s="29">
        <v>100.95188140869141</v>
      </c>
      <c r="W386" s="30">
        <v>158.56884765625</v>
      </c>
      <c r="X386" s="22">
        <v>11.389007568359375</v>
      </c>
      <c r="Y386" s="31">
        <v>15.029000282287598</v>
      </c>
    </row>
    <row r="387" spans="1:25" x14ac:dyDescent="0.25">
      <c r="A387" s="20">
        <v>45926.803645451386</v>
      </c>
      <c r="B387" s="21">
        <v>1.246999979019165</v>
      </c>
      <c r="C387" s="21">
        <v>15.624205589294434</v>
      </c>
      <c r="D387" s="22">
        <v>12.23475170135498</v>
      </c>
      <c r="E387" s="23">
        <v>252.69999694824219</v>
      </c>
      <c r="F387" s="23">
        <v>50.161984674632549</v>
      </c>
      <c r="G387" s="23">
        <v>-66.461215484887362</v>
      </c>
      <c r="H387" s="23">
        <v>50.162470859823017</v>
      </c>
      <c r="I387" s="23">
        <v>-66.461212937255127</v>
      </c>
      <c r="J387" s="23">
        <v>54.079444885253906</v>
      </c>
      <c r="K387" s="23">
        <v>0.18203812837600708</v>
      </c>
      <c r="L387" s="24">
        <v>0.61355745792388916</v>
      </c>
      <c r="M387" s="20">
        <v>25569.004944629629</v>
      </c>
      <c r="N387" s="22">
        <v>11.389007568359375</v>
      </c>
      <c r="O387" s="25">
        <v>0</v>
      </c>
      <c r="P387" s="26">
        <v>7.636258602142334</v>
      </c>
      <c r="Q387" s="27">
        <v>-32.339096069335938</v>
      </c>
      <c r="R387" s="27">
        <v>278.85394287109375</v>
      </c>
      <c r="S387" s="22">
        <v>11.22088623046875</v>
      </c>
      <c r="T387" s="25">
        <v>9.1546857729554176E-3</v>
      </c>
      <c r="U387" s="28">
        <v>11.032538414001465</v>
      </c>
      <c r="V387" s="29">
        <v>100.95188140869141</v>
      </c>
      <c r="W387" s="30">
        <v>158.56884765625</v>
      </c>
      <c r="X387" s="22">
        <v>11.389007568359375</v>
      </c>
      <c r="Y387" s="31">
        <v>15.029000282287598</v>
      </c>
    </row>
    <row r="388" spans="1:25" x14ac:dyDescent="0.25">
      <c r="A388" s="20">
        <v>45926.803657094904</v>
      </c>
      <c r="B388" s="21">
        <v>1.309999942779541</v>
      </c>
      <c r="C388" s="21">
        <v>15.824578285217285</v>
      </c>
      <c r="D388" s="22">
        <v>12.23475170135498</v>
      </c>
      <c r="E388" s="23">
        <v>222.60000610351563</v>
      </c>
      <c r="F388" s="23">
        <v>50.161984674632549</v>
      </c>
      <c r="G388" s="23">
        <v>-66.461215484887362</v>
      </c>
      <c r="H388" s="23">
        <v>50.162469959775216</v>
      </c>
      <c r="I388" s="23">
        <v>-66.461218501185144</v>
      </c>
      <c r="J388" s="23">
        <v>53.979328155517578</v>
      </c>
      <c r="K388" s="23">
        <v>-0.21552608907222748</v>
      </c>
      <c r="L388" s="24">
        <v>0.6122012734413147</v>
      </c>
      <c r="M388" s="20">
        <v>25569.004956273147</v>
      </c>
      <c r="N388" s="22">
        <v>11.389007568359375</v>
      </c>
      <c r="O388" s="25">
        <v>0</v>
      </c>
      <c r="P388" s="26">
        <v>7.636258602142334</v>
      </c>
      <c r="Q388" s="27">
        <v>-32.339096069335938</v>
      </c>
      <c r="R388" s="27">
        <v>278.85394287109375</v>
      </c>
      <c r="S388" s="22">
        <v>11.22088623046875</v>
      </c>
      <c r="T388" s="25">
        <v>9.1546857729554176E-3</v>
      </c>
      <c r="U388" s="28">
        <v>11.032538414001465</v>
      </c>
      <c r="V388" s="29">
        <v>100.95188140869141</v>
      </c>
      <c r="W388" s="30">
        <v>158.56884765625</v>
      </c>
      <c r="X388" s="22">
        <v>11.389007568359375</v>
      </c>
      <c r="Y388" s="31">
        <v>15.029000282287598</v>
      </c>
    </row>
    <row r="389" spans="1:25" x14ac:dyDescent="0.25">
      <c r="A389" s="20">
        <v>45926.803668773151</v>
      </c>
      <c r="B389" s="21">
        <v>1.340999960899353</v>
      </c>
      <c r="C389" s="21">
        <v>15.932268142700195</v>
      </c>
      <c r="D389" s="22">
        <v>12.23475170135498</v>
      </c>
      <c r="E389" s="23">
        <v>201.19999694824219</v>
      </c>
      <c r="F389" s="23">
        <v>50.161984674632549</v>
      </c>
      <c r="G389" s="23">
        <v>-66.461215484887362</v>
      </c>
      <c r="H389" s="23">
        <v>50.162466913577852</v>
      </c>
      <c r="I389" s="23">
        <v>-66.461222753877323</v>
      </c>
      <c r="J389" s="23">
        <v>53.640495300292969</v>
      </c>
      <c r="K389" s="23">
        <v>-0.5193973183631897</v>
      </c>
      <c r="L389" s="24">
        <v>0.6122012734413147</v>
      </c>
      <c r="M389" s="20">
        <v>25569.00496795139</v>
      </c>
      <c r="N389" s="22">
        <v>11.389007568359375</v>
      </c>
      <c r="O389" s="25">
        <v>0</v>
      </c>
      <c r="P389" s="26">
        <v>7.636258602142334</v>
      </c>
      <c r="Q389" s="27">
        <v>-32.339096069335938</v>
      </c>
      <c r="R389" s="27">
        <v>278.85394287109375</v>
      </c>
      <c r="S389" s="22">
        <v>11.22088623046875</v>
      </c>
      <c r="T389" s="25">
        <v>9.1546857729554176E-3</v>
      </c>
      <c r="U389" s="28">
        <v>11.032538414001465</v>
      </c>
      <c r="V389" s="29">
        <v>100.95188140869141</v>
      </c>
      <c r="W389" s="30">
        <v>158.56884765625</v>
      </c>
      <c r="X389" s="22">
        <v>11.389007568359375</v>
      </c>
      <c r="Y389" s="31">
        <v>15.029000282287598</v>
      </c>
    </row>
    <row r="390" spans="1:25" x14ac:dyDescent="0.25">
      <c r="A390" s="20">
        <v>45926.803680439814</v>
      </c>
      <c r="B390" s="21">
        <v>1.3190000057220459</v>
      </c>
      <c r="C390" s="21">
        <v>15.455915451049805</v>
      </c>
      <c r="D390" s="22">
        <v>12.23475170135498</v>
      </c>
      <c r="E390" s="23">
        <v>191.69999694824219</v>
      </c>
      <c r="F390" s="23">
        <v>50.161984674632549</v>
      </c>
      <c r="G390" s="23">
        <v>-66.461215484887362</v>
      </c>
      <c r="H390" s="23">
        <v>50.162462848507758</v>
      </c>
      <c r="I390" s="23">
        <v>-66.461225050213372</v>
      </c>
      <c r="J390" s="23">
        <v>53.188327789306641</v>
      </c>
      <c r="K390" s="23">
        <v>-0.68347948789596558</v>
      </c>
      <c r="L390" s="24">
        <v>0.6122012734413147</v>
      </c>
      <c r="M390" s="20">
        <v>25569.004979618054</v>
      </c>
      <c r="N390" s="22">
        <v>11.389007568359375</v>
      </c>
      <c r="O390" s="25">
        <v>0</v>
      </c>
      <c r="P390" s="26">
        <v>7.636258602142334</v>
      </c>
      <c r="Q390" s="27">
        <v>-32.339096069335938</v>
      </c>
      <c r="R390" s="27">
        <v>278.85394287109375</v>
      </c>
      <c r="S390" s="22">
        <v>11.22088623046875</v>
      </c>
      <c r="T390" s="25">
        <v>9.1546857729554176E-3</v>
      </c>
      <c r="U390" s="28">
        <v>11.032538414001465</v>
      </c>
      <c r="V390" s="29">
        <v>100.95188140869141</v>
      </c>
      <c r="W390" s="30">
        <v>158.56884765625</v>
      </c>
      <c r="X390" s="22">
        <v>11.389007568359375</v>
      </c>
      <c r="Y390" s="31">
        <v>15.029000282287598</v>
      </c>
    </row>
    <row r="391" spans="1:25" x14ac:dyDescent="0.25">
      <c r="A391" s="20">
        <v>45926.803692071757</v>
      </c>
      <c r="B391" s="21">
        <v>1.3300000429153442</v>
      </c>
      <c r="C391" s="21">
        <v>15.180403709411621</v>
      </c>
      <c r="D391" s="22">
        <v>12.23475170135498</v>
      </c>
      <c r="E391" s="23">
        <v>189.30000305175781</v>
      </c>
      <c r="F391" s="23">
        <v>50.161984674632549</v>
      </c>
      <c r="G391" s="23">
        <v>-66.461215484887362</v>
      </c>
      <c r="H391" s="23">
        <v>50.162459658842955</v>
      </c>
      <c r="I391" s="23">
        <v>-66.461225428985529</v>
      </c>
      <c r="J391" s="23">
        <v>52.833534240722656</v>
      </c>
      <c r="K391" s="23">
        <v>-0.71054422855377197</v>
      </c>
      <c r="L391" s="24">
        <v>0.6122012734413147</v>
      </c>
      <c r="M391" s="20">
        <v>25569.00499125</v>
      </c>
      <c r="N391" s="22">
        <v>11.3311767578125</v>
      </c>
      <c r="O391" s="25">
        <v>0</v>
      </c>
      <c r="P391" s="26">
        <v>7.4038224220275879</v>
      </c>
      <c r="Q391" s="27">
        <v>-19.202232360839844</v>
      </c>
      <c r="R391" s="27">
        <v>279.82666015625</v>
      </c>
      <c r="S391" s="22">
        <v>11.1607666015625</v>
      </c>
      <c r="T391" s="25">
        <v>6.0327928513288498E-3</v>
      </c>
      <c r="U391" s="28">
        <v>11.046547889709473</v>
      </c>
      <c r="V391" s="29">
        <v>100.94564819335938</v>
      </c>
      <c r="W391" s="30">
        <v>158.56721496582031</v>
      </c>
      <c r="X391" s="22">
        <v>11.3311767578125</v>
      </c>
      <c r="Y391" s="31">
        <v>15.092000007629395</v>
      </c>
    </row>
    <row r="392" spans="1:25" x14ac:dyDescent="0.25">
      <c r="A392" s="20">
        <v>45926.803703680554</v>
      </c>
      <c r="B392" s="21">
        <v>1.3700000047683716</v>
      </c>
      <c r="C392" s="21">
        <v>15.612724304199219</v>
      </c>
      <c r="D392" s="22">
        <v>12.20508861541748</v>
      </c>
      <c r="E392" s="23">
        <v>184.10000610351563</v>
      </c>
      <c r="F392" s="23">
        <v>50.161984674632549</v>
      </c>
      <c r="G392" s="23">
        <v>-66.461215484887362</v>
      </c>
      <c r="H392" s="23">
        <v>50.162455345052152</v>
      </c>
      <c r="I392" s="23">
        <v>-66.46122592444749</v>
      </c>
      <c r="J392" s="23">
        <v>52.353702545166016</v>
      </c>
      <c r="K392" s="23">
        <v>-0.74594700336456299</v>
      </c>
      <c r="L392" s="24">
        <v>0.6122012734413147</v>
      </c>
      <c r="M392" s="20">
        <v>25569.005002858798</v>
      </c>
      <c r="N392" s="22">
        <v>11.3311767578125</v>
      </c>
      <c r="O392" s="25">
        <v>0</v>
      </c>
      <c r="P392" s="26">
        <v>7.4038224220275879</v>
      </c>
      <c r="Q392" s="27">
        <v>-19.202232360839844</v>
      </c>
      <c r="R392" s="27">
        <v>279.82666015625</v>
      </c>
      <c r="S392" s="22">
        <v>11.1607666015625</v>
      </c>
      <c r="T392" s="25">
        <v>6.0327928513288498E-3</v>
      </c>
      <c r="U392" s="28">
        <v>11.046547889709473</v>
      </c>
      <c r="V392" s="29">
        <v>100.94564819335938</v>
      </c>
      <c r="W392" s="30">
        <v>158.56721496582031</v>
      </c>
      <c r="X392" s="22">
        <v>11.3311767578125</v>
      </c>
      <c r="Y392" s="31">
        <v>15.092000007629395</v>
      </c>
    </row>
    <row r="393" spans="1:25" x14ac:dyDescent="0.25">
      <c r="A393" s="20">
        <v>45926.803715324073</v>
      </c>
      <c r="B393" s="21">
        <v>1.3810000419616699</v>
      </c>
      <c r="C393" s="21">
        <v>15.590331077575684</v>
      </c>
      <c r="D393" s="22">
        <v>12.20508861541748</v>
      </c>
      <c r="E393" s="23">
        <v>176.89999389648438</v>
      </c>
      <c r="F393" s="23">
        <v>50.161984674632549</v>
      </c>
      <c r="G393" s="23">
        <v>-66.461215484887362</v>
      </c>
      <c r="H393" s="23">
        <v>50.16245029958462</v>
      </c>
      <c r="I393" s="23">
        <v>-66.461226017793223</v>
      </c>
      <c r="J393" s="23">
        <v>51.792484283447266</v>
      </c>
      <c r="K393" s="23">
        <v>-0.75261694192886353</v>
      </c>
      <c r="L393" s="24">
        <v>0.61152321100234985</v>
      </c>
      <c r="M393" s="20">
        <v>25569.005014513888</v>
      </c>
      <c r="N393" s="22">
        <v>11.3311767578125</v>
      </c>
      <c r="O393" s="25">
        <v>0</v>
      </c>
      <c r="P393" s="26">
        <v>7.4038224220275879</v>
      </c>
      <c r="Q393" s="27">
        <v>-19.202232360839844</v>
      </c>
      <c r="R393" s="27">
        <v>279.82666015625</v>
      </c>
      <c r="S393" s="22">
        <v>11.1607666015625</v>
      </c>
      <c r="T393" s="25">
        <v>6.0327928513288498E-3</v>
      </c>
      <c r="U393" s="28">
        <v>11.046547889709473</v>
      </c>
      <c r="V393" s="29">
        <v>100.94564819335938</v>
      </c>
      <c r="W393" s="30">
        <v>158.56721496582031</v>
      </c>
      <c r="X393" s="22">
        <v>11.3311767578125</v>
      </c>
      <c r="Y393" s="31">
        <v>15.092000007629395</v>
      </c>
    </row>
    <row r="394" spans="1:25" x14ac:dyDescent="0.25">
      <c r="A394" s="20">
        <v>45926.803726944447</v>
      </c>
      <c r="B394" s="21">
        <v>1.3980000019073486</v>
      </c>
      <c r="C394" s="21">
        <v>15.470705986022949</v>
      </c>
      <c r="D394" s="22">
        <v>12.20508861541748</v>
      </c>
      <c r="E394" s="23">
        <v>176.10000610351563</v>
      </c>
      <c r="F394" s="23">
        <v>50.161984674632549</v>
      </c>
      <c r="G394" s="23">
        <v>-66.461215484887362</v>
      </c>
      <c r="H394" s="23">
        <v>50.162444597915204</v>
      </c>
      <c r="I394" s="23">
        <v>-66.461224604175868</v>
      </c>
      <c r="J394" s="23">
        <v>51.158271789550781</v>
      </c>
      <c r="K394" s="23">
        <v>-0.65160858631134033</v>
      </c>
      <c r="L394" s="24">
        <v>0.61152321100234985</v>
      </c>
      <c r="M394" s="20">
        <v>25569.005026122686</v>
      </c>
      <c r="N394" s="22">
        <v>11.3311767578125</v>
      </c>
      <c r="O394" s="25">
        <v>0</v>
      </c>
      <c r="P394" s="26">
        <v>7.4038224220275879</v>
      </c>
      <c r="Q394" s="27">
        <v>-19.202232360839844</v>
      </c>
      <c r="R394" s="27">
        <v>279.82666015625</v>
      </c>
      <c r="S394" s="22">
        <v>11.1607666015625</v>
      </c>
      <c r="T394" s="25">
        <v>6.0327928513288498E-3</v>
      </c>
      <c r="U394" s="28">
        <v>11.046547889709473</v>
      </c>
      <c r="V394" s="29">
        <v>100.94564819335938</v>
      </c>
      <c r="W394" s="30">
        <v>158.56721496582031</v>
      </c>
      <c r="X394" s="22">
        <v>11.3311767578125</v>
      </c>
      <c r="Y394" s="31">
        <v>15.092000007629395</v>
      </c>
    </row>
    <row r="395" spans="1:25" x14ac:dyDescent="0.25">
      <c r="A395" s="20">
        <v>45926.803738599534</v>
      </c>
      <c r="B395" s="21">
        <v>1.4099999666213989</v>
      </c>
      <c r="C395" s="21">
        <v>15.377835273742676</v>
      </c>
      <c r="D395" s="22">
        <v>12.20508861541748</v>
      </c>
      <c r="E395" s="23">
        <v>179.19999694824219</v>
      </c>
      <c r="F395" s="23">
        <v>50.161984674632549</v>
      </c>
      <c r="G395" s="23">
        <v>-66.461215484887362</v>
      </c>
      <c r="H395" s="23">
        <v>50.162438674694357</v>
      </c>
      <c r="I395" s="23">
        <v>-66.461223756282635</v>
      </c>
      <c r="J395" s="23">
        <v>50.499420166015625</v>
      </c>
      <c r="K395" s="23">
        <v>-0.59102338552474976</v>
      </c>
      <c r="L395" s="24">
        <v>0.61152321100234985</v>
      </c>
      <c r="M395" s="20">
        <v>25569.005037777777</v>
      </c>
      <c r="N395" s="22">
        <v>11.3311767578125</v>
      </c>
      <c r="O395" s="25">
        <v>0</v>
      </c>
      <c r="P395" s="26">
        <v>7.4038224220275879</v>
      </c>
      <c r="Q395" s="27">
        <v>-19.202232360839844</v>
      </c>
      <c r="R395" s="27">
        <v>279.82666015625</v>
      </c>
      <c r="S395" s="22">
        <v>11.1607666015625</v>
      </c>
      <c r="T395" s="25">
        <v>6.0327928513288498E-3</v>
      </c>
      <c r="U395" s="28">
        <v>11.046547889709473</v>
      </c>
      <c r="V395" s="29">
        <v>100.94564819335938</v>
      </c>
      <c r="W395" s="30">
        <v>158.56721496582031</v>
      </c>
      <c r="X395" s="22">
        <v>11.3311767578125</v>
      </c>
      <c r="Y395" s="31">
        <v>15.092000007629395</v>
      </c>
    </row>
    <row r="396" spans="1:25" x14ac:dyDescent="0.25">
      <c r="A396" s="20">
        <v>45926.803750231484</v>
      </c>
      <c r="B396" s="21">
        <v>1.4340000152587891</v>
      </c>
      <c r="C396" s="21">
        <v>15.381722450256348</v>
      </c>
      <c r="D396" s="22">
        <v>12.20508861541748</v>
      </c>
      <c r="E396" s="23">
        <v>182</v>
      </c>
      <c r="F396" s="23">
        <v>50.161984674632549</v>
      </c>
      <c r="G396" s="23">
        <v>-66.461215484887362</v>
      </c>
      <c r="H396" s="23">
        <v>50.162432666927494</v>
      </c>
      <c r="I396" s="23">
        <v>-66.461221979690649</v>
      </c>
      <c r="J396" s="23">
        <v>49.831165313720703</v>
      </c>
      <c r="K396" s="23">
        <v>-0.46407905220985413</v>
      </c>
      <c r="L396" s="24">
        <v>0.61152321100234985</v>
      </c>
      <c r="M396" s="20">
        <v>25569.005049409723</v>
      </c>
      <c r="N396" s="22">
        <v>11.3311767578125</v>
      </c>
      <c r="O396" s="25">
        <v>0</v>
      </c>
      <c r="P396" s="26">
        <v>7.4038224220275879</v>
      </c>
      <c r="Q396" s="27">
        <v>-19.202232360839844</v>
      </c>
      <c r="R396" s="27">
        <v>279.82666015625</v>
      </c>
      <c r="S396" s="22">
        <v>11.1607666015625</v>
      </c>
      <c r="T396" s="25">
        <v>6.0327928513288498E-3</v>
      </c>
      <c r="U396" s="28">
        <v>11.046547889709473</v>
      </c>
      <c r="V396" s="29">
        <v>100.94564819335938</v>
      </c>
      <c r="W396" s="30">
        <v>158.56721496582031</v>
      </c>
      <c r="X396" s="22">
        <v>11.3311767578125</v>
      </c>
      <c r="Y396" s="31">
        <v>15.092000007629395</v>
      </c>
    </row>
    <row r="397" spans="1:25" x14ac:dyDescent="0.25">
      <c r="A397" s="20">
        <v>45926.803761898147</v>
      </c>
      <c r="B397" s="21">
        <v>1.4299999475479126</v>
      </c>
      <c r="C397" s="21">
        <v>15.364060401916504</v>
      </c>
      <c r="D397" s="22">
        <v>12.178096771240234</v>
      </c>
      <c r="E397" s="23">
        <v>182.19999694824219</v>
      </c>
      <c r="F397" s="23">
        <v>50.161984674632549</v>
      </c>
      <c r="G397" s="23">
        <v>-66.461215484887362</v>
      </c>
      <c r="H397" s="23">
        <v>50.1624268099457</v>
      </c>
      <c r="I397" s="23">
        <v>-66.461221096325545</v>
      </c>
      <c r="J397" s="23">
        <v>49.179679870605469</v>
      </c>
      <c r="K397" s="23">
        <v>-0.40095922350883484</v>
      </c>
      <c r="L397" s="24">
        <v>0.61152321100234985</v>
      </c>
      <c r="M397" s="20">
        <v>25569.005061087963</v>
      </c>
      <c r="N397" s="22">
        <v>11.283477783203125</v>
      </c>
      <c r="O397" s="25">
        <v>0</v>
      </c>
      <c r="P397" s="26">
        <v>7.8020291328430176</v>
      </c>
      <c r="Q397" s="27">
        <v>-41.689872741699219</v>
      </c>
      <c r="R397" s="27">
        <v>277.151611328125</v>
      </c>
      <c r="S397" s="22">
        <v>11.10186767578125</v>
      </c>
      <c r="T397" s="25">
        <v>7.8901816159486771E-3</v>
      </c>
      <c r="U397" s="28">
        <v>11.061963081359863</v>
      </c>
      <c r="V397" s="29">
        <v>100.97542572021484</v>
      </c>
      <c r="W397" s="30">
        <v>158.6207275390625</v>
      </c>
      <c r="X397" s="22">
        <v>11.283477783203125</v>
      </c>
      <c r="Y397" s="31">
        <v>15.128999710083008</v>
      </c>
    </row>
    <row r="398" spans="1:25" x14ac:dyDescent="0.25">
      <c r="A398" s="20">
        <v>45926.80377353009</v>
      </c>
      <c r="B398" s="21">
        <v>1.4320000410079956</v>
      </c>
      <c r="C398" s="21">
        <v>15.376400947570801</v>
      </c>
      <c r="D398" s="22">
        <v>12.178096771240234</v>
      </c>
      <c r="E398" s="23">
        <v>181.10000610351563</v>
      </c>
      <c r="F398" s="23">
        <v>50.161984674632549</v>
      </c>
      <c r="G398" s="23">
        <v>-66.461215484887362</v>
      </c>
      <c r="H398" s="23">
        <v>50.162421160968819</v>
      </c>
      <c r="I398" s="23">
        <v>-66.461220852237602</v>
      </c>
      <c r="J398" s="23">
        <v>48.55133056640625</v>
      </c>
      <c r="K398" s="23">
        <v>-0.38351821899414063</v>
      </c>
      <c r="L398" s="24">
        <v>0.61016708612442017</v>
      </c>
      <c r="M398" s="20">
        <v>25569.005072719909</v>
      </c>
      <c r="N398" s="22">
        <v>11.283477783203125</v>
      </c>
      <c r="O398" s="25">
        <v>0</v>
      </c>
      <c r="P398" s="26">
        <v>7.8020291328430176</v>
      </c>
      <c r="Q398" s="27">
        <v>-41.689872741699219</v>
      </c>
      <c r="R398" s="27">
        <v>277.151611328125</v>
      </c>
      <c r="S398" s="22">
        <v>11.10186767578125</v>
      </c>
      <c r="T398" s="25">
        <v>7.8901816159486771E-3</v>
      </c>
      <c r="U398" s="28">
        <v>11.061963081359863</v>
      </c>
      <c r="V398" s="29">
        <v>100.97542572021484</v>
      </c>
      <c r="W398" s="30">
        <v>158.6207275390625</v>
      </c>
      <c r="X398" s="22">
        <v>11.283477783203125</v>
      </c>
      <c r="Y398" s="31">
        <v>15.128999710083008</v>
      </c>
    </row>
    <row r="399" spans="1:25" x14ac:dyDescent="0.25">
      <c r="A399" s="20">
        <v>45926.803785185184</v>
      </c>
      <c r="B399" s="21">
        <v>1.4309999942779541</v>
      </c>
      <c r="C399" s="21">
        <v>15.394267082214355</v>
      </c>
      <c r="D399" s="22">
        <v>12.178096771240234</v>
      </c>
      <c r="E399" s="23">
        <v>182.39999389648438</v>
      </c>
      <c r="F399" s="23">
        <v>50.161984674632549</v>
      </c>
      <c r="G399" s="23">
        <v>-66.461215484887362</v>
      </c>
      <c r="H399" s="23">
        <v>50.162414928464131</v>
      </c>
      <c r="I399" s="23">
        <v>-66.461219965398527</v>
      </c>
      <c r="J399" s="23">
        <v>47.858074188232422</v>
      </c>
      <c r="K399" s="23">
        <v>-0.32015013694763184</v>
      </c>
      <c r="L399" s="24">
        <v>0.61016708612442017</v>
      </c>
      <c r="M399" s="20">
        <v>25569.005084375</v>
      </c>
      <c r="N399" s="22">
        <v>11.283477783203125</v>
      </c>
      <c r="O399" s="25">
        <v>0</v>
      </c>
      <c r="P399" s="26">
        <v>7.8020291328430176</v>
      </c>
      <c r="Q399" s="27">
        <v>-41.689872741699219</v>
      </c>
      <c r="R399" s="27">
        <v>277.151611328125</v>
      </c>
      <c r="S399" s="22">
        <v>11.10186767578125</v>
      </c>
      <c r="T399" s="25">
        <v>7.8901816159486771E-3</v>
      </c>
      <c r="U399" s="28">
        <v>11.061963081359863</v>
      </c>
      <c r="V399" s="29">
        <v>100.97542572021484</v>
      </c>
      <c r="W399" s="30">
        <v>158.6207275390625</v>
      </c>
      <c r="X399" s="22">
        <v>11.283477783203125</v>
      </c>
      <c r="Y399" s="31">
        <v>15.128999710083008</v>
      </c>
    </row>
    <row r="400" spans="1:25" x14ac:dyDescent="0.25">
      <c r="A400" s="20">
        <v>45926.803796805558</v>
      </c>
      <c r="B400" s="21">
        <v>1.3999999761581421</v>
      </c>
      <c r="C400" s="21">
        <v>15.346999168395996</v>
      </c>
      <c r="D400" s="22">
        <v>12.178096771240234</v>
      </c>
      <c r="E400" s="23">
        <v>185.30000305175781</v>
      </c>
      <c r="F400" s="23">
        <v>50.161984674632549</v>
      </c>
      <c r="G400" s="23">
        <v>-66.461215484887362</v>
      </c>
      <c r="H400" s="23">
        <v>50.162409476722559</v>
      </c>
      <c r="I400" s="23">
        <v>-66.461219331775169</v>
      </c>
      <c r="J400" s="23">
        <v>47.251667022705078</v>
      </c>
      <c r="K400" s="23">
        <v>-0.27487528324127197</v>
      </c>
      <c r="L400" s="24">
        <v>0.61016708612442017</v>
      </c>
      <c r="M400" s="20">
        <v>25569.005095983797</v>
      </c>
      <c r="N400" s="22">
        <v>11.283477783203125</v>
      </c>
      <c r="O400" s="25">
        <v>0</v>
      </c>
      <c r="P400" s="26">
        <v>7.8020291328430176</v>
      </c>
      <c r="Q400" s="27">
        <v>-41.689872741699219</v>
      </c>
      <c r="R400" s="27">
        <v>277.151611328125</v>
      </c>
      <c r="S400" s="22">
        <v>11.10186767578125</v>
      </c>
      <c r="T400" s="25">
        <v>7.8901816159486771E-3</v>
      </c>
      <c r="U400" s="28">
        <v>11.061963081359863</v>
      </c>
      <c r="V400" s="29">
        <v>100.97542572021484</v>
      </c>
      <c r="W400" s="30">
        <v>158.6207275390625</v>
      </c>
      <c r="X400" s="22">
        <v>11.283477783203125</v>
      </c>
      <c r="Y400" s="31">
        <v>15.128999710083008</v>
      </c>
    </row>
    <row r="401" spans="1:25" x14ac:dyDescent="0.25">
      <c r="A401" s="20">
        <v>45926.803808449076</v>
      </c>
      <c r="B401" s="21">
        <v>1.3890000581741333</v>
      </c>
      <c r="C401" s="21">
        <v>15.427089691162109</v>
      </c>
      <c r="D401" s="22">
        <v>12.178096771240234</v>
      </c>
      <c r="E401" s="23">
        <v>187.10000610351563</v>
      </c>
      <c r="F401" s="23">
        <v>50.161984674632549</v>
      </c>
      <c r="G401" s="23">
        <v>-66.461215484887362</v>
      </c>
      <c r="H401" s="23">
        <v>50.162403383845415</v>
      </c>
      <c r="I401" s="23">
        <v>-66.461219321556356</v>
      </c>
      <c r="J401" s="23">
        <v>46.573940277099609</v>
      </c>
      <c r="K401" s="23">
        <v>-0.27414515614509583</v>
      </c>
      <c r="L401" s="24">
        <v>0.61016708612442017</v>
      </c>
      <c r="M401" s="20">
        <v>25569.005107627316</v>
      </c>
      <c r="N401" s="22">
        <v>11.283477783203125</v>
      </c>
      <c r="O401" s="25">
        <v>0</v>
      </c>
      <c r="P401" s="26">
        <v>7.8020291328430176</v>
      </c>
      <c r="Q401" s="27">
        <v>-41.689872741699219</v>
      </c>
      <c r="R401" s="27">
        <v>277.151611328125</v>
      </c>
      <c r="S401" s="22">
        <v>11.10186767578125</v>
      </c>
      <c r="T401" s="25">
        <v>7.8901816159486771E-3</v>
      </c>
      <c r="U401" s="28">
        <v>11.061963081359863</v>
      </c>
      <c r="V401" s="29">
        <v>100.97542572021484</v>
      </c>
      <c r="W401" s="30">
        <v>158.6207275390625</v>
      </c>
      <c r="X401" s="22">
        <v>11.283477783203125</v>
      </c>
      <c r="Y401" s="31">
        <v>15.128999710083008</v>
      </c>
    </row>
    <row r="402" spans="1:25" x14ac:dyDescent="0.25">
      <c r="A402" s="20">
        <v>45926.803820138892</v>
      </c>
      <c r="B402" s="21">
        <v>1.3819999694824219</v>
      </c>
      <c r="C402" s="21">
        <v>15.430784225463867</v>
      </c>
      <c r="D402" s="22">
        <v>12.113423347473145</v>
      </c>
      <c r="E402" s="23">
        <v>183</v>
      </c>
      <c r="F402" s="23">
        <v>50.161984674632549</v>
      </c>
      <c r="G402" s="23">
        <v>-66.461215484887362</v>
      </c>
      <c r="H402" s="23">
        <v>50.162397477468936</v>
      </c>
      <c r="I402" s="23">
        <v>-66.461219584262807</v>
      </c>
      <c r="J402" s="23">
        <v>45.916961669921875</v>
      </c>
      <c r="K402" s="23">
        <v>-0.29291659593582153</v>
      </c>
      <c r="L402" s="24">
        <v>0.61016708612442017</v>
      </c>
      <c r="M402" s="20">
        <v>25569.005119328704</v>
      </c>
      <c r="N402" s="22">
        <v>11.283477783203125</v>
      </c>
      <c r="O402" s="25">
        <v>0</v>
      </c>
      <c r="P402" s="26">
        <v>7.8020291328430176</v>
      </c>
      <c r="Q402" s="27">
        <v>-41.689872741699219</v>
      </c>
      <c r="R402" s="27">
        <v>277.151611328125</v>
      </c>
      <c r="S402" s="22">
        <v>11.10186767578125</v>
      </c>
      <c r="T402" s="25">
        <v>7.8901816159486771E-3</v>
      </c>
      <c r="U402" s="28">
        <v>11.061963081359863</v>
      </c>
      <c r="V402" s="29">
        <v>100.97542572021484</v>
      </c>
      <c r="W402" s="30">
        <v>158.6207275390625</v>
      </c>
      <c r="X402" s="22">
        <v>11.283477783203125</v>
      </c>
      <c r="Y402" s="31">
        <v>15.128999710083008</v>
      </c>
    </row>
    <row r="403" spans="1:25" x14ac:dyDescent="0.25">
      <c r="A403" s="20">
        <v>45926.803831793979</v>
      </c>
      <c r="B403" s="21">
        <v>1.378000020980835</v>
      </c>
      <c r="C403" s="21">
        <v>15.359048843383789</v>
      </c>
      <c r="D403" s="22">
        <v>12.113423347473145</v>
      </c>
      <c r="E403" s="23">
        <v>175.39999389648438</v>
      </c>
      <c r="F403" s="23">
        <v>50.161984674632549</v>
      </c>
      <c r="G403" s="23">
        <v>-66.461215484887362</v>
      </c>
      <c r="H403" s="23">
        <v>50.162391901549668</v>
      </c>
      <c r="I403" s="23">
        <v>-66.461219451109216</v>
      </c>
      <c r="J403" s="23">
        <v>45.296741485595703</v>
      </c>
      <c r="K403" s="23">
        <v>-0.28340226411819458</v>
      </c>
      <c r="L403" s="24">
        <v>0.60948896408081055</v>
      </c>
      <c r="M403" s="20">
        <v>25569.005130972222</v>
      </c>
      <c r="N403" s="22">
        <v>11.283477783203125</v>
      </c>
      <c r="O403" s="25">
        <v>0</v>
      </c>
      <c r="P403" s="26">
        <v>7.8020291328430176</v>
      </c>
      <c r="Q403" s="27">
        <v>-41.689872741699219</v>
      </c>
      <c r="R403" s="27">
        <v>277.151611328125</v>
      </c>
      <c r="S403" s="22">
        <v>11.10186767578125</v>
      </c>
      <c r="T403" s="25">
        <v>7.8901816159486771E-3</v>
      </c>
      <c r="U403" s="28">
        <v>11.061963081359863</v>
      </c>
      <c r="V403" s="29">
        <v>100.97542572021484</v>
      </c>
      <c r="W403" s="30">
        <v>158.6207275390625</v>
      </c>
      <c r="X403" s="22">
        <v>11.283477783203125</v>
      </c>
      <c r="Y403" s="31">
        <v>15.128999710083008</v>
      </c>
    </row>
    <row r="404" spans="1:25" x14ac:dyDescent="0.25">
      <c r="A404" s="20">
        <v>45926.803843449074</v>
      </c>
      <c r="B404" s="21">
        <v>1.4040000438690186</v>
      </c>
      <c r="C404" s="21">
        <v>15.41106128692627</v>
      </c>
      <c r="D404" s="22">
        <v>12.113423347473145</v>
      </c>
      <c r="E404" s="23">
        <v>168.30000305175781</v>
      </c>
      <c r="F404" s="23">
        <v>50.161984674632549</v>
      </c>
      <c r="G404" s="23">
        <v>-66.461215484887362</v>
      </c>
      <c r="H404" s="23">
        <v>50.162385819227687</v>
      </c>
      <c r="I404" s="23">
        <v>-66.461218315348347</v>
      </c>
      <c r="J404" s="23">
        <v>44.620189666748047</v>
      </c>
      <c r="K404" s="23">
        <v>-0.20224767923355103</v>
      </c>
      <c r="L404" s="24">
        <v>0.60948896408081055</v>
      </c>
      <c r="M404" s="20">
        <v>25569.005142627313</v>
      </c>
      <c r="N404" s="22">
        <v>11.24078369140625</v>
      </c>
      <c r="O404" s="25">
        <v>0</v>
      </c>
      <c r="P404" s="26">
        <v>7.6472806930541992</v>
      </c>
      <c r="Q404" s="27">
        <v>-32.944679260253906</v>
      </c>
      <c r="R404" s="27">
        <v>276.217041015625</v>
      </c>
      <c r="S404" s="22">
        <v>11.0390625</v>
      </c>
      <c r="T404" s="25">
        <v>8.7374206632375717E-3</v>
      </c>
      <c r="U404" s="28">
        <v>11.075973510742188</v>
      </c>
      <c r="V404" s="29">
        <v>101.00397491455078</v>
      </c>
      <c r="W404" s="30">
        <v>158.67155456542969</v>
      </c>
      <c r="X404" s="22">
        <v>11.24078369140625</v>
      </c>
      <c r="Y404" s="31">
        <v>15.111000061035156</v>
      </c>
    </row>
    <row r="405" spans="1:25" x14ac:dyDescent="0.25">
      <c r="A405" s="20">
        <v>45926.803855081016</v>
      </c>
      <c r="B405" s="21">
        <v>1.3919999599456787</v>
      </c>
      <c r="C405" s="21">
        <v>15.399633407592773</v>
      </c>
      <c r="D405" s="22">
        <v>12.113423347473145</v>
      </c>
      <c r="E405" s="23">
        <v>160.80000305175781</v>
      </c>
      <c r="F405" s="23">
        <v>50.161984674632549</v>
      </c>
      <c r="G405" s="23">
        <v>-66.461215484887362</v>
      </c>
      <c r="H405" s="23">
        <v>50.162380264836862</v>
      </c>
      <c r="I405" s="23">
        <v>-66.461215771945888</v>
      </c>
      <c r="J405" s="23">
        <v>44.002365112304688</v>
      </c>
      <c r="K405" s="23">
        <v>-2.0511474460363388E-2</v>
      </c>
      <c r="L405" s="24">
        <v>0.60948896408081055</v>
      </c>
      <c r="M405" s="20">
        <v>25569.005154270832</v>
      </c>
      <c r="N405" s="22">
        <v>11.24078369140625</v>
      </c>
      <c r="O405" s="25">
        <v>0</v>
      </c>
      <c r="P405" s="26">
        <v>7.6472806930541992</v>
      </c>
      <c r="Q405" s="27">
        <v>-32.944679260253906</v>
      </c>
      <c r="R405" s="27">
        <v>276.217041015625</v>
      </c>
      <c r="S405" s="22">
        <v>11.0390625</v>
      </c>
      <c r="T405" s="25">
        <v>8.7374206632375717E-3</v>
      </c>
      <c r="U405" s="28">
        <v>11.075973510742188</v>
      </c>
      <c r="V405" s="29">
        <v>101.00397491455078</v>
      </c>
      <c r="W405" s="30">
        <v>158.67155456542969</v>
      </c>
      <c r="X405" s="22">
        <v>11.24078369140625</v>
      </c>
      <c r="Y405" s="31">
        <v>15.111000061035156</v>
      </c>
    </row>
    <row r="406" spans="1:25" x14ac:dyDescent="0.25">
      <c r="A406" s="20">
        <v>45926.803866759263</v>
      </c>
      <c r="B406" s="21">
        <v>1.406000018119812</v>
      </c>
      <c r="C406" s="21">
        <v>15.32073974609375</v>
      </c>
      <c r="D406" s="22">
        <v>12.113423347473145</v>
      </c>
      <c r="E406" s="23">
        <v>166.10000610351563</v>
      </c>
      <c r="F406" s="23">
        <v>50.161984674632549</v>
      </c>
      <c r="G406" s="23">
        <v>-66.461215484887362</v>
      </c>
      <c r="H406" s="23">
        <v>50.162374906681102</v>
      </c>
      <c r="I406" s="23">
        <v>-66.461212634694462</v>
      </c>
      <c r="J406" s="23">
        <v>43.406364440917969</v>
      </c>
      <c r="K406" s="23">
        <v>0.20365765690803528</v>
      </c>
      <c r="L406" s="24">
        <v>0.60948896408081055</v>
      </c>
      <c r="M406" s="20">
        <v>25569.005165949075</v>
      </c>
      <c r="N406" s="22">
        <v>11.24078369140625</v>
      </c>
      <c r="O406" s="25">
        <v>0</v>
      </c>
      <c r="P406" s="26">
        <v>7.6472806930541992</v>
      </c>
      <c r="Q406" s="27">
        <v>-32.944679260253906</v>
      </c>
      <c r="R406" s="27">
        <v>276.217041015625</v>
      </c>
      <c r="S406" s="22">
        <v>11.0390625</v>
      </c>
      <c r="T406" s="25">
        <v>8.7374206632375717E-3</v>
      </c>
      <c r="U406" s="28">
        <v>11.075973510742188</v>
      </c>
      <c r="V406" s="29">
        <v>101.00397491455078</v>
      </c>
      <c r="W406" s="30">
        <v>158.67155456542969</v>
      </c>
      <c r="X406" s="22">
        <v>11.24078369140625</v>
      </c>
      <c r="Y406" s="31">
        <v>15.111000061035156</v>
      </c>
    </row>
    <row r="407" spans="1:25" x14ac:dyDescent="0.25">
      <c r="A407" s="20">
        <v>45926.803878391205</v>
      </c>
      <c r="B407" s="21">
        <v>1.406000018119812</v>
      </c>
      <c r="C407" s="21">
        <v>15.346956253051758</v>
      </c>
      <c r="D407" s="22">
        <v>12.119748115539551</v>
      </c>
      <c r="E407" s="23">
        <v>171.69999694824219</v>
      </c>
      <c r="F407" s="23">
        <v>50.161984674632549</v>
      </c>
      <c r="G407" s="23">
        <v>-66.461215484887362</v>
      </c>
      <c r="H407" s="23">
        <v>50.162369226528014</v>
      </c>
      <c r="I407" s="23">
        <v>-66.461210072181274</v>
      </c>
      <c r="J407" s="23">
        <v>42.774547576904297</v>
      </c>
      <c r="K407" s="23">
        <v>0.38675948977470398</v>
      </c>
      <c r="L407" s="24">
        <v>0.60948896408081055</v>
      </c>
      <c r="M407" s="20">
        <v>25569.005177569445</v>
      </c>
      <c r="N407" s="22">
        <v>11.24078369140625</v>
      </c>
      <c r="O407" s="25">
        <v>0</v>
      </c>
      <c r="P407" s="26">
        <v>7.6472806930541992</v>
      </c>
      <c r="Q407" s="27">
        <v>-32.944679260253906</v>
      </c>
      <c r="R407" s="27">
        <v>276.217041015625</v>
      </c>
      <c r="S407" s="22">
        <v>11.0390625</v>
      </c>
      <c r="T407" s="25">
        <v>8.7374206632375717E-3</v>
      </c>
      <c r="U407" s="28">
        <v>11.075973510742188</v>
      </c>
      <c r="V407" s="29">
        <v>101.00397491455078</v>
      </c>
      <c r="W407" s="30">
        <v>158.67155456542969</v>
      </c>
      <c r="X407" s="22">
        <v>11.24078369140625</v>
      </c>
      <c r="Y407" s="31">
        <v>15.111000061035156</v>
      </c>
    </row>
    <row r="408" spans="1:25" x14ac:dyDescent="0.25">
      <c r="A408" s="20">
        <v>45926.8038900463</v>
      </c>
      <c r="B408" s="21">
        <v>1.4099999666213989</v>
      </c>
      <c r="C408" s="21">
        <v>15.389907836914063</v>
      </c>
      <c r="D408" s="22">
        <v>12.119748115539551</v>
      </c>
      <c r="E408" s="23">
        <v>176.10000610351563</v>
      </c>
      <c r="F408" s="23">
        <v>50.161984674632549</v>
      </c>
      <c r="G408" s="23">
        <v>-66.461215484887362</v>
      </c>
      <c r="H408" s="23">
        <v>50.162363887396673</v>
      </c>
      <c r="I408" s="23">
        <v>-66.461208289438829</v>
      </c>
      <c r="J408" s="23">
        <v>42.1806640625</v>
      </c>
      <c r="K408" s="23">
        <v>0.51414364576339722</v>
      </c>
      <c r="L408" s="24">
        <v>0.6088109016418457</v>
      </c>
      <c r="M408" s="20">
        <v>25569.005189236112</v>
      </c>
      <c r="N408" s="22">
        <v>11.24078369140625</v>
      </c>
      <c r="O408" s="25">
        <v>0</v>
      </c>
      <c r="P408" s="26">
        <v>7.6472806930541992</v>
      </c>
      <c r="Q408" s="27">
        <v>-32.944679260253906</v>
      </c>
      <c r="R408" s="27">
        <v>276.217041015625</v>
      </c>
      <c r="S408" s="22">
        <v>11.0390625</v>
      </c>
      <c r="T408" s="25">
        <v>8.7374206632375717E-3</v>
      </c>
      <c r="U408" s="28">
        <v>11.075973510742188</v>
      </c>
      <c r="V408" s="29">
        <v>101.00397491455078</v>
      </c>
      <c r="W408" s="30">
        <v>158.67155456542969</v>
      </c>
      <c r="X408" s="22">
        <v>11.24078369140625</v>
      </c>
      <c r="Y408" s="31">
        <v>15.111000061035156</v>
      </c>
    </row>
    <row r="409" spans="1:25" x14ac:dyDescent="0.25">
      <c r="A409" s="20">
        <v>45926.803901689818</v>
      </c>
      <c r="B409" s="21">
        <v>1.4229999780654907</v>
      </c>
      <c r="C409" s="21">
        <v>15.450852394104004</v>
      </c>
      <c r="D409" s="22">
        <v>12.119748115539551</v>
      </c>
      <c r="E409" s="23">
        <v>179.89999389648438</v>
      </c>
      <c r="F409" s="23">
        <v>50.161984674632549</v>
      </c>
      <c r="G409" s="23">
        <v>-66.461215484887362</v>
      </c>
      <c r="H409" s="23">
        <v>50.162358012277778</v>
      </c>
      <c r="I409" s="23">
        <v>-66.46120738184662</v>
      </c>
      <c r="J409" s="23">
        <v>41.527164459228516</v>
      </c>
      <c r="K409" s="23">
        <v>0.57899481058120728</v>
      </c>
      <c r="L409" s="24">
        <v>0.6088109016418457</v>
      </c>
      <c r="M409" s="20">
        <v>25569.00520087963</v>
      </c>
      <c r="N409" s="22">
        <v>11.24078369140625</v>
      </c>
      <c r="O409" s="25">
        <v>0</v>
      </c>
      <c r="P409" s="26">
        <v>7.6472806930541992</v>
      </c>
      <c r="Q409" s="27">
        <v>-32.944679260253906</v>
      </c>
      <c r="R409" s="27">
        <v>276.217041015625</v>
      </c>
      <c r="S409" s="22">
        <v>11.0390625</v>
      </c>
      <c r="T409" s="25">
        <v>8.7374206632375717E-3</v>
      </c>
      <c r="U409" s="28">
        <v>11.075973510742188</v>
      </c>
      <c r="V409" s="29">
        <v>101.00397491455078</v>
      </c>
      <c r="W409" s="30">
        <v>158.67155456542969</v>
      </c>
      <c r="X409" s="22">
        <v>11.24078369140625</v>
      </c>
      <c r="Y409" s="31">
        <v>15.111000061035156</v>
      </c>
    </row>
    <row r="410" spans="1:25" x14ac:dyDescent="0.25">
      <c r="A410" s="20">
        <v>45926.803913356482</v>
      </c>
      <c r="B410" s="21">
        <v>1.4229999780654907</v>
      </c>
      <c r="C410" s="21">
        <v>15.394140243530273</v>
      </c>
      <c r="D410" s="22">
        <v>12.119748115539551</v>
      </c>
      <c r="E410" s="23">
        <v>183.60000610351563</v>
      </c>
      <c r="F410" s="23">
        <v>50.161984674632549</v>
      </c>
      <c r="G410" s="23">
        <v>-66.461215484887362</v>
      </c>
      <c r="H410" s="23">
        <v>50.162352428674716</v>
      </c>
      <c r="I410" s="23">
        <v>-66.461207046448749</v>
      </c>
      <c r="J410" s="23">
        <v>40.906085968017578</v>
      </c>
      <c r="K410" s="23">
        <v>0.60296040773391724</v>
      </c>
      <c r="L410" s="24">
        <v>0.6088109016418457</v>
      </c>
      <c r="M410" s="20">
        <v>25569.005212534721</v>
      </c>
      <c r="N410" s="22">
        <v>11.18438720703125</v>
      </c>
      <c r="O410" s="25">
        <v>2.5856208056211472E-2</v>
      </c>
      <c r="P410" s="26">
        <v>7.6595578193664551</v>
      </c>
      <c r="Q410" s="27">
        <v>-33.631324768066406</v>
      </c>
      <c r="R410" s="27">
        <v>281.84368896484375</v>
      </c>
      <c r="S410" s="22">
        <v>10.9671630859375</v>
      </c>
      <c r="T410" s="25">
        <v>9.1707939282059669E-3</v>
      </c>
      <c r="U410" s="28">
        <v>11.089717864990234</v>
      </c>
      <c r="V410" s="29">
        <v>100.99782562255859</v>
      </c>
      <c r="W410" s="30">
        <v>158.66981506347656</v>
      </c>
      <c r="X410" s="22">
        <v>11.18438720703125</v>
      </c>
      <c r="Y410" s="31">
        <v>15.137999534606934</v>
      </c>
    </row>
    <row r="411" spans="1:25" x14ac:dyDescent="0.25">
      <c r="A411" s="20">
        <v>45926.803925046297</v>
      </c>
      <c r="B411" s="21">
        <v>1.4240000247955322</v>
      </c>
      <c r="C411" s="21">
        <v>15.365921974182129</v>
      </c>
      <c r="D411" s="22">
        <v>12.119748115539551</v>
      </c>
      <c r="E411" s="23">
        <v>186.39999389648438</v>
      </c>
      <c r="F411" s="23">
        <v>50.161984674632549</v>
      </c>
      <c r="G411" s="23">
        <v>-66.461215484887362</v>
      </c>
      <c r="H411" s="23">
        <v>50.162346334151628</v>
      </c>
      <c r="I411" s="23">
        <v>-66.461206908281923</v>
      </c>
      <c r="J411" s="23">
        <v>40.228179931640625</v>
      </c>
      <c r="K411" s="23">
        <v>0.61283302307128906</v>
      </c>
      <c r="L411" s="24">
        <v>0.6088109016418457</v>
      </c>
      <c r="M411" s="20">
        <v>25569.005224236113</v>
      </c>
      <c r="N411" s="22">
        <v>11.18438720703125</v>
      </c>
      <c r="O411" s="25">
        <v>2.5856208056211472E-2</v>
      </c>
      <c r="P411" s="26">
        <v>7.6595578193664551</v>
      </c>
      <c r="Q411" s="27">
        <v>-33.631324768066406</v>
      </c>
      <c r="R411" s="27">
        <v>281.84368896484375</v>
      </c>
      <c r="S411" s="22">
        <v>10.9671630859375</v>
      </c>
      <c r="T411" s="25">
        <v>9.1707939282059669E-3</v>
      </c>
      <c r="U411" s="28">
        <v>11.089717864990234</v>
      </c>
      <c r="V411" s="29">
        <v>100.99782562255859</v>
      </c>
      <c r="W411" s="30">
        <v>158.66981506347656</v>
      </c>
      <c r="X411" s="22">
        <v>11.18438720703125</v>
      </c>
      <c r="Y411" s="31">
        <v>15.137999534606934</v>
      </c>
    </row>
    <row r="412" spans="1:25" x14ac:dyDescent="0.25">
      <c r="A412" s="20">
        <v>45926.803936759257</v>
      </c>
      <c r="B412" s="21">
        <v>1.4110000133514404</v>
      </c>
      <c r="C412" s="21">
        <v>15.452303886413574</v>
      </c>
      <c r="D412" s="22">
        <v>12.093109130859375</v>
      </c>
      <c r="E412" s="23">
        <v>188.39999389648438</v>
      </c>
      <c r="F412" s="23">
        <v>50.161984674632549</v>
      </c>
      <c r="G412" s="23">
        <v>-66.461215484887362</v>
      </c>
      <c r="H412" s="23">
        <v>50.162340618615339</v>
      </c>
      <c r="I412" s="23">
        <v>-66.461207961770342</v>
      </c>
      <c r="J412" s="23">
        <v>39.592426300048828</v>
      </c>
      <c r="K412" s="23">
        <v>0.53755712509155273</v>
      </c>
      <c r="L412" s="24">
        <v>0.60813283920288086</v>
      </c>
      <c r="M412" s="20">
        <v>25569.0052359375</v>
      </c>
      <c r="N412" s="22">
        <v>11.18438720703125</v>
      </c>
      <c r="O412" s="25">
        <v>2.5856208056211472E-2</v>
      </c>
      <c r="P412" s="26">
        <v>7.6595578193664551</v>
      </c>
      <c r="Q412" s="27">
        <v>-33.631324768066406</v>
      </c>
      <c r="R412" s="27">
        <v>281.84368896484375</v>
      </c>
      <c r="S412" s="22">
        <v>10.9671630859375</v>
      </c>
      <c r="T412" s="25">
        <v>9.1707939282059669E-3</v>
      </c>
      <c r="U412" s="28">
        <v>11.089717864990234</v>
      </c>
      <c r="V412" s="29">
        <v>100.99782562255859</v>
      </c>
      <c r="W412" s="30">
        <v>158.66981506347656</v>
      </c>
      <c r="X412" s="22">
        <v>11.18438720703125</v>
      </c>
      <c r="Y412" s="31">
        <v>15.137999534606934</v>
      </c>
    </row>
    <row r="413" spans="1:25" x14ac:dyDescent="0.25">
      <c r="A413" s="20">
        <v>45926.803948379631</v>
      </c>
      <c r="B413" s="21">
        <v>1.4040000438690186</v>
      </c>
      <c r="C413" s="21">
        <v>15.496850967407227</v>
      </c>
      <c r="D413" s="22">
        <v>12.093109130859375</v>
      </c>
      <c r="E413" s="23">
        <v>185.39999389648438</v>
      </c>
      <c r="F413" s="23">
        <v>50.161984674632549</v>
      </c>
      <c r="G413" s="23">
        <v>-66.461215484887362</v>
      </c>
      <c r="H413" s="23">
        <v>50.162334867199043</v>
      </c>
      <c r="I413" s="23">
        <v>-66.461209082831886</v>
      </c>
      <c r="J413" s="23">
        <v>38.952686309814453</v>
      </c>
      <c r="K413" s="23">
        <v>0.45745280385017395</v>
      </c>
      <c r="L413" s="24">
        <v>0.60813283920288086</v>
      </c>
      <c r="M413" s="20">
        <v>25569.005247569443</v>
      </c>
      <c r="N413" s="22">
        <v>11.18438720703125</v>
      </c>
      <c r="O413" s="25">
        <v>2.5856208056211472E-2</v>
      </c>
      <c r="P413" s="26">
        <v>7.6595578193664551</v>
      </c>
      <c r="Q413" s="27">
        <v>-33.631324768066406</v>
      </c>
      <c r="R413" s="27">
        <v>281.84368896484375</v>
      </c>
      <c r="S413" s="22">
        <v>10.9671630859375</v>
      </c>
      <c r="T413" s="25">
        <v>9.1707939282059669E-3</v>
      </c>
      <c r="U413" s="28">
        <v>11.089717864990234</v>
      </c>
      <c r="V413" s="29">
        <v>100.99782562255859</v>
      </c>
      <c r="W413" s="30">
        <v>158.66981506347656</v>
      </c>
      <c r="X413" s="22">
        <v>11.18438720703125</v>
      </c>
      <c r="Y413" s="31">
        <v>15.137999534606934</v>
      </c>
    </row>
    <row r="414" spans="1:25" x14ac:dyDescent="0.25">
      <c r="A414" s="20">
        <v>45926.803960034726</v>
      </c>
      <c r="B414" s="21">
        <v>1.3910000324249268</v>
      </c>
      <c r="C414" s="21">
        <v>15.492109298706055</v>
      </c>
      <c r="D414" s="22">
        <v>12.093109130859375</v>
      </c>
      <c r="E414" s="23">
        <v>179</v>
      </c>
      <c r="F414" s="23">
        <v>50.161984674632549</v>
      </c>
      <c r="G414" s="23">
        <v>-66.461215484887362</v>
      </c>
      <c r="H414" s="23">
        <v>50.162329244681928</v>
      </c>
      <c r="I414" s="23">
        <v>-66.461209248190642</v>
      </c>
      <c r="J414" s="23">
        <v>38.327281951904297</v>
      </c>
      <c r="K414" s="23">
        <v>0.4456372857093811</v>
      </c>
      <c r="L414" s="24">
        <v>0.60813283920288086</v>
      </c>
      <c r="M414" s="20">
        <v>25569.005259224537</v>
      </c>
      <c r="N414" s="22">
        <v>11.18438720703125</v>
      </c>
      <c r="O414" s="25">
        <v>2.5856208056211472E-2</v>
      </c>
      <c r="P414" s="26">
        <v>7.6595578193664551</v>
      </c>
      <c r="Q414" s="27">
        <v>-33.631324768066406</v>
      </c>
      <c r="R414" s="27">
        <v>281.84368896484375</v>
      </c>
      <c r="S414" s="22">
        <v>10.9671630859375</v>
      </c>
      <c r="T414" s="25">
        <v>9.1707939282059669E-3</v>
      </c>
      <c r="U414" s="28">
        <v>11.089717864990234</v>
      </c>
      <c r="V414" s="29">
        <v>100.99782562255859</v>
      </c>
      <c r="W414" s="30">
        <v>158.66981506347656</v>
      </c>
      <c r="X414" s="22">
        <v>11.18438720703125</v>
      </c>
      <c r="Y414" s="31">
        <v>15.137999534606934</v>
      </c>
    </row>
    <row r="415" spans="1:25" x14ac:dyDescent="0.25">
      <c r="A415" s="20">
        <v>45926.803971655092</v>
      </c>
      <c r="B415" s="21">
        <v>1.3910000324249268</v>
      </c>
      <c r="C415" s="21">
        <v>15.534112930297852</v>
      </c>
      <c r="D415" s="22">
        <v>12.093109130859375</v>
      </c>
      <c r="E415" s="23">
        <v>170.5</v>
      </c>
      <c r="F415" s="23">
        <v>50.161984674632549</v>
      </c>
      <c r="G415" s="23">
        <v>-66.461215484887362</v>
      </c>
      <c r="H415" s="23">
        <v>50.162323355179161</v>
      </c>
      <c r="I415" s="23">
        <v>-66.461208827576286</v>
      </c>
      <c r="J415" s="23">
        <v>37.672176361083984</v>
      </c>
      <c r="K415" s="23">
        <v>0.47569194436073303</v>
      </c>
      <c r="L415" s="24">
        <v>0.60813283920288086</v>
      </c>
      <c r="M415" s="20">
        <v>25569.005270833335</v>
      </c>
      <c r="N415" s="22">
        <v>11.18438720703125</v>
      </c>
      <c r="O415" s="25">
        <v>2.5856208056211472E-2</v>
      </c>
      <c r="P415" s="26">
        <v>7.6595578193664551</v>
      </c>
      <c r="Q415" s="27">
        <v>-33.631324768066406</v>
      </c>
      <c r="R415" s="27">
        <v>281.84368896484375</v>
      </c>
      <c r="S415" s="22">
        <v>10.9671630859375</v>
      </c>
      <c r="T415" s="25">
        <v>9.1707939282059669E-3</v>
      </c>
      <c r="U415" s="28">
        <v>11.089717864990234</v>
      </c>
      <c r="V415" s="29">
        <v>100.99782562255859</v>
      </c>
      <c r="W415" s="30">
        <v>158.66981506347656</v>
      </c>
      <c r="X415" s="22">
        <v>11.18438720703125</v>
      </c>
      <c r="Y415" s="31">
        <v>15.137999534606934</v>
      </c>
    </row>
    <row r="416" spans="1:25" x14ac:dyDescent="0.25">
      <c r="A416" s="20">
        <v>45926.803983333331</v>
      </c>
      <c r="B416" s="21">
        <v>1.3760000467300415</v>
      </c>
      <c r="C416" s="21">
        <v>15.483173370361328</v>
      </c>
      <c r="D416" s="22">
        <v>12.093109130859375</v>
      </c>
      <c r="E416" s="23">
        <v>161.60000610351563</v>
      </c>
      <c r="F416" s="23">
        <v>50.161984674632549</v>
      </c>
      <c r="G416" s="23">
        <v>-66.461215484887362</v>
      </c>
      <c r="H416" s="23">
        <v>50.162317652580086</v>
      </c>
      <c r="I416" s="23">
        <v>-66.461206809431374</v>
      </c>
      <c r="J416" s="23">
        <v>37.037864685058594</v>
      </c>
      <c r="K416" s="23">
        <v>0.61989670991897583</v>
      </c>
      <c r="L416" s="24">
        <v>0.60813283920288086</v>
      </c>
      <c r="M416" s="20">
        <v>25569.005282511574</v>
      </c>
      <c r="N416" s="22">
        <v>11.131500244140625</v>
      </c>
      <c r="O416" s="25">
        <v>2.380530908703804E-2</v>
      </c>
      <c r="P416" s="26">
        <v>7.9792203903198242</v>
      </c>
      <c r="Q416" s="27">
        <v>-51.670074462890625</v>
      </c>
      <c r="R416" s="27">
        <v>275.21087646484375</v>
      </c>
      <c r="S416" s="22">
        <v>10.89306640625</v>
      </c>
      <c r="T416" s="25">
        <v>1.1403811164200306E-2</v>
      </c>
      <c r="U416" s="28">
        <v>11.104543685913086</v>
      </c>
      <c r="V416" s="29">
        <v>101.00945281982422</v>
      </c>
      <c r="W416" s="30">
        <v>158.69548034667969</v>
      </c>
      <c r="X416" s="22">
        <v>11.131500244140625</v>
      </c>
      <c r="Y416" s="31">
        <v>15.119999885559082</v>
      </c>
    </row>
    <row r="417" spans="1:25" x14ac:dyDescent="0.25">
      <c r="A417" s="20">
        <v>45926.803994930553</v>
      </c>
      <c r="B417" s="21">
        <v>1.3689999580383301</v>
      </c>
      <c r="C417" s="21">
        <v>15.476280212402344</v>
      </c>
      <c r="D417" s="22">
        <v>12.051871299743652</v>
      </c>
      <c r="E417" s="23">
        <v>163.10000610351563</v>
      </c>
      <c r="F417" s="23">
        <v>50.161984674632549</v>
      </c>
      <c r="G417" s="23">
        <v>-66.461215484887362</v>
      </c>
      <c r="H417" s="23">
        <v>50.162312278248201</v>
      </c>
      <c r="I417" s="23">
        <v>-66.461203954599128</v>
      </c>
      <c r="J417" s="23">
        <v>36.440067291259766</v>
      </c>
      <c r="K417" s="23">
        <v>0.82388615608215332</v>
      </c>
      <c r="L417" s="24">
        <v>0.60677671432495117</v>
      </c>
      <c r="M417" s="20">
        <v>25569.005294108796</v>
      </c>
      <c r="N417" s="22">
        <v>11.131500244140625</v>
      </c>
      <c r="O417" s="25">
        <v>2.380530908703804E-2</v>
      </c>
      <c r="P417" s="26">
        <v>7.9792203903198242</v>
      </c>
      <c r="Q417" s="27">
        <v>-51.670074462890625</v>
      </c>
      <c r="R417" s="27">
        <v>275.21087646484375</v>
      </c>
      <c r="S417" s="22">
        <v>10.89306640625</v>
      </c>
      <c r="T417" s="25">
        <v>1.1403811164200306E-2</v>
      </c>
      <c r="U417" s="28">
        <v>11.104543685913086</v>
      </c>
      <c r="V417" s="29">
        <v>101.00945281982422</v>
      </c>
      <c r="W417" s="30">
        <v>158.69548034667969</v>
      </c>
      <c r="X417" s="22">
        <v>11.131500244140625</v>
      </c>
      <c r="Y417" s="31">
        <v>15.119999885559082</v>
      </c>
    </row>
    <row r="418" spans="1:25" x14ac:dyDescent="0.25">
      <c r="A418" s="20">
        <v>45926.804006631945</v>
      </c>
      <c r="B418" s="21">
        <v>1.3930000066757202</v>
      </c>
      <c r="C418" s="21">
        <v>15.627998352050781</v>
      </c>
      <c r="D418" s="22">
        <v>12.051871299743652</v>
      </c>
      <c r="E418" s="23">
        <v>168</v>
      </c>
      <c r="F418" s="23">
        <v>50.161984674632549</v>
      </c>
      <c r="G418" s="23">
        <v>-66.461215484887362</v>
      </c>
      <c r="H418" s="23">
        <v>50.162306708583777</v>
      </c>
      <c r="I418" s="23">
        <v>-66.461200621384961</v>
      </c>
      <c r="J418" s="23">
        <v>35.820541381835938</v>
      </c>
      <c r="K418" s="23">
        <v>1.0620580911636353</v>
      </c>
      <c r="L418" s="24">
        <v>0.60677671432495117</v>
      </c>
      <c r="M418" s="20">
        <v>25569.005305810184</v>
      </c>
      <c r="N418" s="22">
        <v>11.131500244140625</v>
      </c>
      <c r="O418" s="25">
        <v>2.380530908703804E-2</v>
      </c>
      <c r="P418" s="26">
        <v>7.9792203903198242</v>
      </c>
      <c r="Q418" s="27">
        <v>-51.670074462890625</v>
      </c>
      <c r="R418" s="27">
        <v>275.21087646484375</v>
      </c>
      <c r="S418" s="22">
        <v>10.89306640625</v>
      </c>
      <c r="T418" s="25">
        <v>1.1403811164200306E-2</v>
      </c>
      <c r="U418" s="28">
        <v>11.104543685913086</v>
      </c>
      <c r="V418" s="29">
        <v>101.00945281982422</v>
      </c>
      <c r="W418" s="30">
        <v>158.69548034667969</v>
      </c>
      <c r="X418" s="22">
        <v>11.131500244140625</v>
      </c>
      <c r="Y418" s="31">
        <v>15.119999885559082</v>
      </c>
    </row>
    <row r="419" spans="1:25" x14ac:dyDescent="0.25">
      <c r="A419" s="20">
        <v>45926.804018240742</v>
      </c>
      <c r="B419" s="21">
        <v>1.3810000419616699</v>
      </c>
      <c r="C419" s="21">
        <v>15.510072708129883</v>
      </c>
      <c r="D419" s="22">
        <v>12.051871299743652</v>
      </c>
      <c r="E419" s="23">
        <v>173.19999694824219</v>
      </c>
      <c r="F419" s="23">
        <v>50.161984674632549</v>
      </c>
      <c r="G419" s="23">
        <v>-66.461215484887362</v>
      </c>
      <c r="H419" s="23">
        <v>50.162301537897768</v>
      </c>
      <c r="I419" s="23">
        <v>-66.46119855190544</v>
      </c>
      <c r="J419" s="23">
        <v>35.245395660400391</v>
      </c>
      <c r="K419" s="23">
        <v>1.2099310159683228</v>
      </c>
      <c r="L419" s="24">
        <v>0.60677671432495117</v>
      </c>
      <c r="M419" s="20">
        <v>25569.005317418982</v>
      </c>
      <c r="N419" s="22">
        <v>11.131500244140625</v>
      </c>
      <c r="O419" s="25">
        <v>2.380530908703804E-2</v>
      </c>
      <c r="P419" s="26">
        <v>7.9792203903198242</v>
      </c>
      <c r="Q419" s="27">
        <v>-51.670074462890625</v>
      </c>
      <c r="R419" s="27">
        <v>275.21087646484375</v>
      </c>
      <c r="S419" s="22">
        <v>10.89306640625</v>
      </c>
      <c r="T419" s="25">
        <v>1.1403811164200306E-2</v>
      </c>
      <c r="U419" s="28">
        <v>11.104543685913086</v>
      </c>
      <c r="V419" s="29">
        <v>101.00945281982422</v>
      </c>
      <c r="W419" s="30">
        <v>158.69548034667969</v>
      </c>
      <c r="X419" s="22">
        <v>11.131500244140625</v>
      </c>
      <c r="Y419" s="31">
        <v>15.119999885559082</v>
      </c>
    </row>
    <row r="420" spans="1:25" x14ac:dyDescent="0.25">
      <c r="A420" s="20">
        <v>45926.80402984954</v>
      </c>
      <c r="B420" s="21">
        <v>1.4040000438690186</v>
      </c>
      <c r="C420" s="21">
        <v>15.478018760681152</v>
      </c>
      <c r="D420" s="22">
        <v>12.051871299743652</v>
      </c>
      <c r="E420" s="23">
        <v>176.60000610351563</v>
      </c>
      <c r="F420" s="23">
        <v>50.161984674632549</v>
      </c>
      <c r="G420" s="23">
        <v>-66.461215484887362</v>
      </c>
      <c r="H420" s="23">
        <v>50.162295779536642</v>
      </c>
      <c r="I420" s="23">
        <v>-66.461196997473337</v>
      </c>
      <c r="J420" s="23">
        <v>34.604877471923828</v>
      </c>
      <c r="K420" s="23">
        <v>1.3210016489028931</v>
      </c>
      <c r="L420" s="24">
        <v>0.60677671432495117</v>
      </c>
      <c r="M420" s="20">
        <v>25569.005329027779</v>
      </c>
      <c r="N420" s="22">
        <v>11.131500244140625</v>
      </c>
      <c r="O420" s="25">
        <v>2.380530908703804E-2</v>
      </c>
      <c r="P420" s="26">
        <v>7.9792203903198242</v>
      </c>
      <c r="Q420" s="27">
        <v>-51.670074462890625</v>
      </c>
      <c r="R420" s="27">
        <v>275.21087646484375</v>
      </c>
      <c r="S420" s="22">
        <v>10.89306640625</v>
      </c>
      <c r="T420" s="25">
        <v>1.1403811164200306E-2</v>
      </c>
      <c r="U420" s="28">
        <v>11.104543685913086</v>
      </c>
      <c r="V420" s="29">
        <v>101.00945281982422</v>
      </c>
      <c r="W420" s="30">
        <v>158.69548034667969</v>
      </c>
      <c r="X420" s="22">
        <v>11.131500244140625</v>
      </c>
      <c r="Y420" s="31">
        <v>15.119999885559082</v>
      </c>
    </row>
    <row r="421" spans="1:25" x14ac:dyDescent="0.25">
      <c r="A421" s="20">
        <v>45926.804041539355</v>
      </c>
      <c r="B421" s="21">
        <v>1.4019999504089355</v>
      </c>
      <c r="C421" s="21">
        <v>15.444722175598145</v>
      </c>
      <c r="D421" s="22">
        <v>12.051871299743652</v>
      </c>
      <c r="E421" s="23">
        <v>178.5</v>
      </c>
      <c r="F421" s="23">
        <v>50.161984674632549</v>
      </c>
      <c r="G421" s="23">
        <v>-66.461215484887362</v>
      </c>
      <c r="H421" s="23">
        <v>50.162289998415858</v>
      </c>
      <c r="I421" s="23">
        <v>-66.461195923656547</v>
      </c>
      <c r="J421" s="23">
        <v>33.961833953857422</v>
      </c>
      <c r="K421" s="23">
        <v>1.3977304697036743</v>
      </c>
      <c r="L421" s="24">
        <v>0.60677671432495117</v>
      </c>
      <c r="M421" s="20">
        <v>25569.005340717591</v>
      </c>
      <c r="N421" s="22">
        <v>11.131500244140625</v>
      </c>
      <c r="O421" s="25">
        <v>2.380530908703804E-2</v>
      </c>
      <c r="P421" s="26">
        <v>7.9792203903198242</v>
      </c>
      <c r="Q421" s="27">
        <v>-51.670074462890625</v>
      </c>
      <c r="R421" s="27">
        <v>275.21087646484375</v>
      </c>
      <c r="S421" s="22">
        <v>10.89306640625</v>
      </c>
      <c r="T421" s="25">
        <v>1.1403811164200306E-2</v>
      </c>
      <c r="U421" s="28">
        <v>11.104543685913086</v>
      </c>
      <c r="V421" s="29">
        <v>101.00945281982422</v>
      </c>
      <c r="W421" s="30">
        <v>158.69548034667969</v>
      </c>
      <c r="X421" s="22">
        <v>11.131500244140625</v>
      </c>
      <c r="Y421" s="31">
        <v>15.119999885559082</v>
      </c>
    </row>
    <row r="422" spans="1:25" x14ac:dyDescent="0.25">
      <c r="A422" s="20">
        <v>45926.804053217595</v>
      </c>
      <c r="B422" s="21">
        <v>1.3949999809265137</v>
      </c>
      <c r="C422" s="21">
        <v>15.422255516052246</v>
      </c>
      <c r="D422" s="22">
        <v>12.084507942199707</v>
      </c>
      <c r="E422" s="23">
        <v>180.39999389648438</v>
      </c>
      <c r="F422" s="23">
        <v>50.161984674632549</v>
      </c>
      <c r="G422" s="23">
        <v>-66.461215484887362</v>
      </c>
      <c r="H422" s="23">
        <v>50.162284579727299</v>
      </c>
      <c r="I422" s="23">
        <v>-66.461195565331096</v>
      </c>
      <c r="J422" s="23">
        <v>33.359100341796875</v>
      </c>
      <c r="K422" s="23">
        <v>1.4233344793319702</v>
      </c>
      <c r="L422" s="24">
        <v>0.60609859228134155</v>
      </c>
      <c r="M422" s="20">
        <v>25569.005352395834</v>
      </c>
      <c r="N422" s="22">
        <v>11.131500244140625</v>
      </c>
      <c r="O422" s="25">
        <v>2.380530908703804E-2</v>
      </c>
      <c r="P422" s="26">
        <v>7.9792203903198242</v>
      </c>
      <c r="Q422" s="27">
        <v>-51.670074462890625</v>
      </c>
      <c r="R422" s="27">
        <v>275.21087646484375</v>
      </c>
      <c r="S422" s="22">
        <v>10.89306640625</v>
      </c>
      <c r="T422" s="25">
        <v>1.1403811164200306E-2</v>
      </c>
      <c r="U422" s="28">
        <v>11.104543685913086</v>
      </c>
      <c r="V422" s="29">
        <v>101.00945281982422</v>
      </c>
      <c r="W422" s="30">
        <v>158.69548034667969</v>
      </c>
      <c r="X422" s="22">
        <v>11.131500244140625</v>
      </c>
      <c r="Y422" s="31">
        <v>15.119999885559082</v>
      </c>
    </row>
    <row r="423" spans="1:25" x14ac:dyDescent="0.25">
      <c r="A423" s="20">
        <v>45926.804064872682</v>
      </c>
      <c r="B423" s="21">
        <v>1.3919999599456787</v>
      </c>
      <c r="C423" s="21">
        <v>15.454524993896484</v>
      </c>
      <c r="D423" s="22">
        <v>12.084507942199707</v>
      </c>
      <c r="E423" s="23">
        <v>179.5</v>
      </c>
      <c r="F423" s="23">
        <v>50.161984674632549</v>
      </c>
      <c r="G423" s="23">
        <v>-66.461215484887362</v>
      </c>
      <c r="H423" s="23">
        <v>50.162278655766542</v>
      </c>
      <c r="I423" s="23">
        <v>-66.461195140674917</v>
      </c>
      <c r="J423" s="23">
        <v>32.700164794921875</v>
      </c>
      <c r="K423" s="23">
        <v>1.4536781311035156</v>
      </c>
      <c r="L423" s="24">
        <v>0.60609859228134155</v>
      </c>
      <c r="M423" s="20">
        <v>25569.005364050925</v>
      </c>
      <c r="N423" s="22">
        <v>11.131500244140625</v>
      </c>
      <c r="O423" s="25">
        <v>2.380530908703804E-2</v>
      </c>
      <c r="P423" s="26">
        <v>7.9792203903198242</v>
      </c>
      <c r="Q423" s="27">
        <v>-51.670074462890625</v>
      </c>
      <c r="R423" s="27">
        <v>275.21087646484375</v>
      </c>
      <c r="S423" s="22">
        <v>10.89306640625</v>
      </c>
      <c r="T423" s="25">
        <v>1.1403811164200306E-2</v>
      </c>
      <c r="U423" s="28">
        <v>11.104543685913086</v>
      </c>
      <c r="V423" s="29">
        <v>101.00945281982422</v>
      </c>
      <c r="W423" s="30">
        <v>158.69548034667969</v>
      </c>
      <c r="X423" s="22">
        <v>11.131500244140625</v>
      </c>
      <c r="Y423" s="31">
        <v>15.119999885559082</v>
      </c>
    </row>
    <row r="424" spans="1:25" x14ac:dyDescent="0.25">
      <c r="A424" s="20">
        <v>45926.804076504632</v>
      </c>
      <c r="B424" s="21">
        <v>1.3830000162124634</v>
      </c>
      <c r="C424" s="21">
        <v>15.415705680847168</v>
      </c>
      <c r="D424" s="22">
        <v>12.084507942199707</v>
      </c>
      <c r="E424" s="23">
        <v>179.10000610351563</v>
      </c>
      <c r="F424" s="23">
        <v>50.161984674632549</v>
      </c>
      <c r="G424" s="23">
        <v>-66.461215484887362</v>
      </c>
      <c r="H424" s="23">
        <v>50.162273337700391</v>
      </c>
      <c r="I424" s="23">
        <v>-66.461194772344513</v>
      </c>
      <c r="J424" s="23">
        <v>32.108623504638672</v>
      </c>
      <c r="K424" s="23">
        <v>1.479996919631958</v>
      </c>
      <c r="L424" s="24">
        <v>0.60609859228134155</v>
      </c>
      <c r="M424" s="20">
        <v>25569.005375682871</v>
      </c>
      <c r="N424" s="22">
        <v>11.131500244140625</v>
      </c>
      <c r="O424" s="25">
        <v>2.380530908703804E-2</v>
      </c>
      <c r="P424" s="26">
        <v>7.9792203903198242</v>
      </c>
      <c r="Q424" s="27">
        <v>-51.670074462890625</v>
      </c>
      <c r="R424" s="27">
        <v>275.21087646484375</v>
      </c>
      <c r="S424" s="22">
        <v>10.89306640625</v>
      </c>
      <c r="T424" s="25">
        <v>1.1403811164200306E-2</v>
      </c>
      <c r="U424" s="28">
        <v>11.104543685913086</v>
      </c>
      <c r="V424" s="29">
        <v>101.00945281982422</v>
      </c>
      <c r="W424" s="30">
        <v>158.69548034667969</v>
      </c>
      <c r="X424" s="22">
        <v>11.131500244140625</v>
      </c>
      <c r="Y424" s="31">
        <v>15.119999885559082</v>
      </c>
    </row>
    <row r="425" spans="1:25" x14ac:dyDescent="0.25">
      <c r="A425" s="20">
        <v>45926.804088182871</v>
      </c>
      <c r="B425" s="21">
        <v>1.3919999599456787</v>
      </c>
      <c r="C425" s="21">
        <v>15.484973907470703</v>
      </c>
      <c r="D425" s="22">
        <v>12.084507942199707</v>
      </c>
      <c r="E425" s="23">
        <v>178.39999389648438</v>
      </c>
      <c r="F425" s="23">
        <v>50.161984674632549</v>
      </c>
      <c r="G425" s="23">
        <v>-66.461215484887362</v>
      </c>
      <c r="H425" s="23">
        <v>50.162267121148282</v>
      </c>
      <c r="I425" s="23">
        <v>-66.461194258683776</v>
      </c>
      <c r="J425" s="23">
        <v>31.417144775390625</v>
      </c>
      <c r="K425" s="23">
        <v>1.5167003870010376</v>
      </c>
      <c r="L425" s="24">
        <v>0.60609859228134155</v>
      </c>
      <c r="M425" s="20">
        <v>25569.00538736111</v>
      </c>
      <c r="N425" s="22">
        <v>11.047607421875</v>
      </c>
      <c r="O425" s="25">
        <v>0</v>
      </c>
      <c r="P425" s="26">
        <v>7.5918254852294922</v>
      </c>
      <c r="Q425" s="27">
        <v>-29.79278564453125</v>
      </c>
      <c r="R425" s="27">
        <v>280.27490234375</v>
      </c>
      <c r="S425" s="22">
        <v>10.783782958984375</v>
      </c>
      <c r="T425" s="25">
        <v>3.4664149861782789E-3</v>
      </c>
      <c r="U425" s="28">
        <v>11.135030746459961</v>
      </c>
      <c r="V425" s="29">
        <v>101.09043121337891</v>
      </c>
      <c r="W425" s="30">
        <v>158.83439636230469</v>
      </c>
      <c r="X425" s="22">
        <v>11.047607421875</v>
      </c>
      <c r="Y425" s="31">
        <v>15.092000007629395</v>
      </c>
    </row>
    <row r="426" spans="1:25" x14ac:dyDescent="0.25">
      <c r="A426" s="20">
        <v>45926.804099837966</v>
      </c>
      <c r="B426" s="21">
        <v>1.3819999694824219</v>
      </c>
      <c r="C426" s="21">
        <v>15.388049125671387</v>
      </c>
      <c r="D426" s="22">
        <v>12.084507942199707</v>
      </c>
      <c r="E426" s="23">
        <v>178.89999389648438</v>
      </c>
      <c r="F426" s="23">
        <v>50.161984674632549</v>
      </c>
      <c r="G426" s="23">
        <v>-66.461215484887362</v>
      </c>
      <c r="H426" s="23">
        <v>50.162261357616458</v>
      </c>
      <c r="I426" s="23">
        <v>-66.461193642719081</v>
      </c>
      <c r="J426" s="23">
        <v>30.776054382324219</v>
      </c>
      <c r="K426" s="23">
        <v>1.5607137680053711</v>
      </c>
      <c r="L426" s="24">
        <v>0.60609859228134155</v>
      </c>
      <c r="M426" s="20">
        <v>25569.005399016205</v>
      </c>
      <c r="N426" s="22">
        <v>11.047607421875</v>
      </c>
      <c r="O426" s="25">
        <v>0</v>
      </c>
      <c r="P426" s="26">
        <v>7.5918254852294922</v>
      </c>
      <c r="Q426" s="27">
        <v>-29.79278564453125</v>
      </c>
      <c r="R426" s="27">
        <v>280.27490234375</v>
      </c>
      <c r="S426" s="22">
        <v>10.783782958984375</v>
      </c>
      <c r="T426" s="25">
        <v>3.4664149861782789E-3</v>
      </c>
      <c r="U426" s="28">
        <v>11.135030746459961</v>
      </c>
      <c r="V426" s="29">
        <v>101.09043121337891</v>
      </c>
      <c r="W426" s="30">
        <v>158.83439636230469</v>
      </c>
      <c r="X426" s="22">
        <v>11.047607421875</v>
      </c>
      <c r="Y426" s="31">
        <v>15.092000007629395</v>
      </c>
    </row>
    <row r="427" spans="1:25" x14ac:dyDescent="0.25">
      <c r="A427" s="20">
        <v>45926.804111446756</v>
      </c>
      <c r="B427" s="21">
        <v>1.3739999532699585</v>
      </c>
      <c r="C427" s="21">
        <v>15.422024726867676</v>
      </c>
      <c r="D427" s="22">
        <v>12.046883583068848</v>
      </c>
      <c r="E427" s="23">
        <v>178.89999389648438</v>
      </c>
      <c r="F427" s="23">
        <v>50.161984674632549</v>
      </c>
      <c r="G427" s="23">
        <v>-66.461215484887362</v>
      </c>
      <c r="H427" s="23">
        <v>50.162255720576418</v>
      </c>
      <c r="I427" s="23">
        <v>-66.461193022012154</v>
      </c>
      <c r="J427" s="23">
        <v>30.149032592773438</v>
      </c>
      <c r="K427" s="23">
        <v>1.6050660610198975</v>
      </c>
      <c r="L427" s="24">
        <v>0.60542052984237671</v>
      </c>
      <c r="M427" s="20">
        <v>25569.005410624999</v>
      </c>
      <c r="N427" s="22">
        <v>11.047607421875</v>
      </c>
      <c r="O427" s="25">
        <v>0</v>
      </c>
      <c r="P427" s="26">
        <v>7.5918254852294922</v>
      </c>
      <c r="Q427" s="27">
        <v>-29.79278564453125</v>
      </c>
      <c r="R427" s="27">
        <v>280.27490234375</v>
      </c>
      <c r="S427" s="22">
        <v>10.783782958984375</v>
      </c>
      <c r="T427" s="25">
        <v>3.4664149861782789E-3</v>
      </c>
      <c r="U427" s="28">
        <v>11.135030746459961</v>
      </c>
      <c r="V427" s="29">
        <v>101.09043121337891</v>
      </c>
      <c r="W427" s="30">
        <v>158.83439636230469</v>
      </c>
      <c r="X427" s="22">
        <v>11.047607421875</v>
      </c>
      <c r="Y427" s="31">
        <v>15.092000007629395</v>
      </c>
    </row>
    <row r="428" spans="1:25" x14ac:dyDescent="0.25">
      <c r="A428" s="20">
        <v>45926.804123055554</v>
      </c>
      <c r="B428" s="21">
        <v>1.3710000514984131</v>
      </c>
      <c r="C428" s="21">
        <v>15.563590049743652</v>
      </c>
      <c r="D428" s="22">
        <v>12.046883583068848</v>
      </c>
      <c r="E428" s="23">
        <v>178.30000305175781</v>
      </c>
      <c r="F428" s="23">
        <v>50.161984674632549</v>
      </c>
      <c r="G428" s="23">
        <v>-66.461215484887362</v>
      </c>
      <c r="H428" s="23">
        <v>50.162250081534879</v>
      </c>
      <c r="I428" s="23">
        <v>-66.461192579805271</v>
      </c>
      <c r="J428" s="23">
        <v>29.52178955078125</v>
      </c>
      <c r="K428" s="23">
        <v>1.6366637945175171</v>
      </c>
      <c r="L428" s="24">
        <v>0.60542052984237671</v>
      </c>
      <c r="M428" s="20">
        <v>25569.005422233797</v>
      </c>
      <c r="N428" s="22">
        <v>11.047607421875</v>
      </c>
      <c r="O428" s="25">
        <v>0</v>
      </c>
      <c r="P428" s="26">
        <v>7.5918254852294922</v>
      </c>
      <c r="Q428" s="27">
        <v>-29.79278564453125</v>
      </c>
      <c r="R428" s="27">
        <v>280.27490234375</v>
      </c>
      <c r="S428" s="22">
        <v>10.783782958984375</v>
      </c>
      <c r="T428" s="25">
        <v>3.4664149861782789E-3</v>
      </c>
      <c r="U428" s="28">
        <v>11.135030746459961</v>
      </c>
      <c r="V428" s="29">
        <v>101.09043121337891</v>
      </c>
      <c r="W428" s="30">
        <v>158.83439636230469</v>
      </c>
      <c r="X428" s="22">
        <v>11.047607421875</v>
      </c>
      <c r="Y428" s="31">
        <v>15.092000007629395</v>
      </c>
    </row>
    <row r="429" spans="1:25" x14ac:dyDescent="0.25">
      <c r="A429" s="20">
        <v>45926.804134733793</v>
      </c>
      <c r="B429" s="21">
        <v>1.3619999885559082</v>
      </c>
      <c r="C429" s="21">
        <v>15.499913215637207</v>
      </c>
      <c r="D429" s="22">
        <v>12.046883583068848</v>
      </c>
      <c r="E429" s="23">
        <v>177.60000610351563</v>
      </c>
      <c r="F429" s="23">
        <v>50.161984674632549</v>
      </c>
      <c r="G429" s="23">
        <v>-66.461215484887362</v>
      </c>
      <c r="H429" s="23">
        <v>50.162244585034976</v>
      </c>
      <c r="I429" s="23">
        <v>-66.461191712614536</v>
      </c>
      <c r="J429" s="23">
        <v>28.910402297973633</v>
      </c>
      <c r="K429" s="23">
        <v>1.6986284255981445</v>
      </c>
      <c r="L429" s="24">
        <v>0.60542052984237671</v>
      </c>
      <c r="M429" s="20">
        <v>25569.005433912036</v>
      </c>
      <c r="N429" s="22">
        <v>11.047607421875</v>
      </c>
      <c r="O429" s="25">
        <v>0</v>
      </c>
      <c r="P429" s="26">
        <v>7.5918254852294922</v>
      </c>
      <c r="Q429" s="27">
        <v>-29.79278564453125</v>
      </c>
      <c r="R429" s="27">
        <v>280.27490234375</v>
      </c>
      <c r="S429" s="22">
        <v>10.783782958984375</v>
      </c>
      <c r="T429" s="25">
        <v>3.4664149861782789E-3</v>
      </c>
      <c r="U429" s="28">
        <v>11.135030746459961</v>
      </c>
      <c r="V429" s="29">
        <v>101.09043121337891</v>
      </c>
      <c r="W429" s="30">
        <v>158.83439636230469</v>
      </c>
      <c r="X429" s="22">
        <v>11.047607421875</v>
      </c>
      <c r="Y429" s="31">
        <v>15.092000007629395</v>
      </c>
    </row>
    <row r="430" spans="1:25" x14ac:dyDescent="0.25">
      <c r="A430" s="20">
        <v>45926.804146400464</v>
      </c>
      <c r="B430" s="21">
        <v>1.3810000419616699</v>
      </c>
      <c r="C430" s="21">
        <v>15.591154098510742</v>
      </c>
      <c r="D430" s="22">
        <v>12.046883583068848</v>
      </c>
      <c r="E430" s="23">
        <v>178.69999694824219</v>
      </c>
      <c r="F430" s="23">
        <v>50.161984674632549</v>
      </c>
      <c r="G430" s="23">
        <v>-66.461215484887362</v>
      </c>
      <c r="H430" s="23">
        <v>50.162238964024752</v>
      </c>
      <c r="I430" s="23">
        <v>-66.461190982435852</v>
      </c>
      <c r="J430" s="23">
        <v>28.285165786743164</v>
      </c>
      <c r="K430" s="23">
        <v>1.7508028745651245</v>
      </c>
      <c r="L430" s="24">
        <v>0.60542052984237671</v>
      </c>
      <c r="M430" s="20">
        <v>25569.005445590279</v>
      </c>
      <c r="N430" s="22">
        <v>11.047607421875</v>
      </c>
      <c r="O430" s="25">
        <v>0</v>
      </c>
      <c r="P430" s="26">
        <v>7.5918254852294922</v>
      </c>
      <c r="Q430" s="27">
        <v>-29.79278564453125</v>
      </c>
      <c r="R430" s="27">
        <v>280.27490234375</v>
      </c>
      <c r="S430" s="22">
        <v>10.783782958984375</v>
      </c>
      <c r="T430" s="25">
        <v>3.4664149861782789E-3</v>
      </c>
      <c r="U430" s="28">
        <v>11.135030746459961</v>
      </c>
      <c r="V430" s="29">
        <v>101.09043121337891</v>
      </c>
      <c r="W430" s="30">
        <v>158.83439636230469</v>
      </c>
      <c r="X430" s="22">
        <v>11.047607421875</v>
      </c>
      <c r="Y430" s="31">
        <v>15.092000007629395</v>
      </c>
    </row>
    <row r="431" spans="1:25" x14ac:dyDescent="0.25">
      <c r="A431" s="20">
        <v>45926.80415802083</v>
      </c>
      <c r="B431" s="21">
        <v>1.3799999952316284</v>
      </c>
      <c r="C431" s="21">
        <v>15.658326148986816</v>
      </c>
      <c r="D431" s="22">
        <v>12.046883583068848</v>
      </c>
      <c r="E431" s="23">
        <v>179.30000305175781</v>
      </c>
      <c r="F431" s="23">
        <v>50.161984674632549</v>
      </c>
      <c r="G431" s="23">
        <v>-66.461215484887362</v>
      </c>
      <c r="H431" s="23">
        <v>50.16223341609961</v>
      </c>
      <c r="I431" s="23">
        <v>-66.461190146488008</v>
      </c>
      <c r="J431" s="23">
        <v>27.668058395385742</v>
      </c>
      <c r="K431" s="23">
        <v>1.8105350732803345</v>
      </c>
      <c r="L431" s="24">
        <v>0.60542052984237671</v>
      </c>
      <c r="M431" s="20">
        <v>25569.005457199073</v>
      </c>
      <c r="N431" s="22">
        <v>10.991943359375</v>
      </c>
      <c r="O431" s="25">
        <v>0</v>
      </c>
      <c r="P431" s="26">
        <v>7.9689369201660156</v>
      </c>
      <c r="Q431" s="27">
        <v>-51.064491271972656</v>
      </c>
      <c r="R431" s="27">
        <v>273.44183349609375</v>
      </c>
      <c r="S431" s="22">
        <v>10.715972900390625</v>
      </c>
      <c r="T431" s="25">
        <v>1.25656733289361E-2</v>
      </c>
      <c r="U431" s="28">
        <v>11.183807373046875</v>
      </c>
      <c r="V431" s="29">
        <v>101.40259552001953</v>
      </c>
      <c r="W431" s="30">
        <v>159.33259582519531</v>
      </c>
      <c r="X431" s="22">
        <v>10.991943359375</v>
      </c>
      <c r="Y431" s="31">
        <v>15.10200023651123</v>
      </c>
    </row>
    <row r="432" spans="1:25" x14ac:dyDescent="0.25">
      <c r="A432" s="20">
        <v>45926.804169664349</v>
      </c>
      <c r="B432" s="21">
        <v>1.3849999904632568</v>
      </c>
      <c r="C432" s="21">
        <v>15.656645774841309</v>
      </c>
      <c r="D432" s="22">
        <v>12.012397766113281</v>
      </c>
      <c r="E432" s="23">
        <v>179.5</v>
      </c>
      <c r="F432" s="23">
        <v>50.161984674632549</v>
      </c>
      <c r="G432" s="23">
        <v>-66.461215484887362</v>
      </c>
      <c r="H432" s="23">
        <v>50.162227737196829</v>
      </c>
      <c r="I432" s="23">
        <v>-66.46118962353718</v>
      </c>
      <c r="J432" s="23">
        <v>27.036380767822266</v>
      </c>
      <c r="K432" s="23">
        <v>1.8479022979736328</v>
      </c>
      <c r="L432" s="24">
        <v>0.60474246740341187</v>
      </c>
      <c r="M432" s="20">
        <v>25569.005468842592</v>
      </c>
      <c r="N432" s="22">
        <v>10.991943359375</v>
      </c>
      <c r="O432" s="25">
        <v>0</v>
      </c>
      <c r="P432" s="26">
        <v>7.9689369201660156</v>
      </c>
      <c r="Q432" s="27">
        <v>-51.064491271972656</v>
      </c>
      <c r="R432" s="27">
        <v>273.44183349609375</v>
      </c>
      <c r="S432" s="22">
        <v>10.715972900390625</v>
      </c>
      <c r="T432" s="25">
        <v>1.25656733289361E-2</v>
      </c>
      <c r="U432" s="28">
        <v>11.183807373046875</v>
      </c>
      <c r="V432" s="29">
        <v>101.40259552001953</v>
      </c>
      <c r="W432" s="30">
        <v>159.33259582519531</v>
      </c>
      <c r="X432" s="22">
        <v>10.991943359375</v>
      </c>
      <c r="Y432" s="31">
        <v>15.10200023651123</v>
      </c>
    </row>
    <row r="433" spans="1:25" x14ac:dyDescent="0.25">
      <c r="A433" s="20">
        <v>45926.804181273146</v>
      </c>
      <c r="B433" s="21">
        <v>1.3839999437332153</v>
      </c>
      <c r="C433" s="21">
        <v>15.726740837097168</v>
      </c>
      <c r="D433" s="22">
        <v>12.012397766113281</v>
      </c>
      <c r="E433" s="23">
        <v>179.19999694824219</v>
      </c>
      <c r="F433" s="23">
        <v>50.161984674632549</v>
      </c>
      <c r="G433" s="23">
        <v>-66.461215484887362</v>
      </c>
      <c r="H433" s="23">
        <v>50.162222074923051</v>
      </c>
      <c r="I433" s="23">
        <v>-66.461189015873288</v>
      </c>
      <c r="J433" s="23">
        <v>26.406553268432617</v>
      </c>
      <c r="K433" s="23">
        <v>1.8913227319717407</v>
      </c>
      <c r="L433" s="24">
        <v>0.60474246740341187</v>
      </c>
      <c r="M433" s="20">
        <v>25569.005480451389</v>
      </c>
      <c r="N433" s="22">
        <v>10.991943359375</v>
      </c>
      <c r="O433" s="25">
        <v>0</v>
      </c>
      <c r="P433" s="26">
        <v>7.9689369201660156</v>
      </c>
      <c r="Q433" s="27">
        <v>-51.064491271972656</v>
      </c>
      <c r="R433" s="27">
        <v>273.44183349609375</v>
      </c>
      <c r="S433" s="22">
        <v>10.715972900390625</v>
      </c>
      <c r="T433" s="25">
        <v>1.25656733289361E-2</v>
      </c>
      <c r="U433" s="28">
        <v>11.183807373046875</v>
      </c>
      <c r="V433" s="29">
        <v>101.40259552001953</v>
      </c>
      <c r="W433" s="30">
        <v>159.33259582519531</v>
      </c>
      <c r="X433" s="22">
        <v>10.991943359375</v>
      </c>
      <c r="Y433" s="31">
        <v>15.10200023651123</v>
      </c>
    </row>
    <row r="434" spans="1:25" x14ac:dyDescent="0.25">
      <c r="A434" s="20">
        <v>45926.804192928241</v>
      </c>
      <c r="B434" s="21">
        <v>1.3660000562667847</v>
      </c>
      <c r="C434" s="21">
        <v>15.81544303894043</v>
      </c>
      <c r="D434" s="22">
        <v>12.012397766113281</v>
      </c>
      <c r="E434" s="23">
        <v>179.10000610351563</v>
      </c>
      <c r="F434" s="23">
        <v>50.161984674632549</v>
      </c>
      <c r="G434" s="23">
        <v>-66.461215484887362</v>
      </c>
      <c r="H434" s="23">
        <v>50.162216787884908</v>
      </c>
      <c r="I434" s="23">
        <v>-66.461188528598868</v>
      </c>
      <c r="J434" s="23">
        <v>25.818464279174805</v>
      </c>
      <c r="K434" s="23">
        <v>1.9261407852172852</v>
      </c>
      <c r="L434" s="24">
        <v>0.60474246740341187</v>
      </c>
      <c r="M434" s="20">
        <v>25569.005492118056</v>
      </c>
      <c r="N434" s="22">
        <v>10.991943359375</v>
      </c>
      <c r="O434" s="25">
        <v>0</v>
      </c>
      <c r="P434" s="26">
        <v>7.9689369201660156</v>
      </c>
      <c r="Q434" s="27">
        <v>-51.064491271972656</v>
      </c>
      <c r="R434" s="27">
        <v>273.44183349609375</v>
      </c>
      <c r="S434" s="22">
        <v>10.715972900390625</v>
      </c>
      <c r="T434" s="25">
        <v>1.25656733289361E-2</v>
      </c>
      <c r="U434" s="28">
        <v>11.183807373046875</v>
      </c>
      <c r="V434" s="29">
        <v>101.40259552001953</v>
      </c>
      <c r="W434" s="30">
        <v>159.33259582519531</v>
      </c>
      <c r="X434" s="22">
        <v>10.991943359375</v>
      </c>
      <c r="Y434" s="31">
        <v>15.10200023651123</v>
      </c>
    </row>
    <row r="435" spans="1:25" x14ac:dyDescent="0.25">
      <c r="A435" s="20">
        <v>45926.804204525462</v>
      </c>
      <c r="B435" s="21">
        <v>1.3860000371932983</v>
      </c>
      <c r="C435" s="21">
        <v>15.881274223327637</v>
      </c>
      <c r="D435" s="22">
        <v>12.012397766113281</v>
      </c>
      <c r="E435" s="23">
        <v>179.10000610351563</v>
      </c>
      <c r="F435" s="23">
        <v>50.161984674632549</v>
      </c>
      <c r="G435" s="23">
        <v>-66.461215484887362</v>
      </c>
      <c r="H435" s="23">
        <v>50.162210993729012</v>
      </c>
      <c r="I435" s="23">
        <v>-66.461188054161482</v>
      </c>
      <c r="J435" s="23">
        <v>25.173969268798828</v>
      </c>
      <c r="K435" s="23">
        <v>1.9600415229797363</v>
      </c>
      <c r="L435" s="24">
        <v>0.60474246740341187</v>
      </c>
      <c r="M435" s="20">
        <v>25569.005503703705</v>
      </c>
      <c r="N435" s="22">
        <v>10.991943359375</v>
      </c>
      <c r="O435" s="25">
        <v>0</v>
      </c>
      <c r="P435" s="26">
        <v>7.9689369201660156</v>
      </c>
      <c r="Q435" s="27">
        <v>-51.064491271972656</v>
      </c>
      <c r="R435" s="27">
        <v>273.44183349609375</v>
      </c>
      <c r="S435" s="22">
        <v>10.715972900390625</v>
      </c>
      <c r="T435" s="25">
        <v>1.25656733289361E-2</v>
      </c>
      <c r="U435" s="28">
        <v>11.183807373046875</v>
      </c>
      <c r="V435" s="29">
        <v>101.40259552001953</v>
      </c>
      <c r="W435" s="30">
        <v>159.33259582519531</v>
      </c>
      <c r="X435" s="22">
        <v>10.991943359375</v>
      </c>
      <c r="Y435" s="31">
        <v>15.10200023651123</v>
      </c>
    </row>
    <row r="436" spans="1:25" x14ac:dyDescent="0.25">
      <c r="A436" s="20">
        <v>45926.804216203702</v>
      </c>
      <c r="B436" s="21">
        <v>1.3680000305175781</v>
      </c>
      <c r="C436" s="21">
        <v>15.965807914733887</v>
      </c>
      <c r="D436" s="22">
        <v>12.012397766113281</v>
      </c>
      <c r="E436" s="23">
        <v>179</v>
      </c>
      <c r="F436" s="23">
        <v>50.161984674632549</v>
      </c>
      <c r="G436" s="23">
        <v>-66.461215484887362</v>
      </c>
      <c r="H436" s="23">
        <v>50.1622056709109</v>
      </c>
      <c r="I436" s="23">
        <v>-66.46118719386061</v>
      </c>
      <c r="J436" s="23">
        <v>24.581899642944336</v>
      </c>
      <c r="K436" s="23">
        <v>2.0215139389038086</v>
      </c>
      <c r="L436" s="24">
        <v>0.60474246740341187</v>
      </c>
      <c r="M436" s="20">
        <v>25569.005515381945</v>
      </c>
      <c r="N436" s="22">
        <v>10.991943359375</v>
      </c>
      <c r="O436" s="25">
        <v>0</v>
      </c>
      <c r="P436" s="26">
        <v>7.9689369201660156</v>
      </c>
      <c r="Q436" s="27">
        <v>-51.064491271972656</v>
      </c>
      <c r="R436" s="27">
        <v>273.44183349609375</v>
      </c>
      <c r="S436" s="22">
        <v>10.715972900390625</v>
      </c>
      <c r="T436" s="25">
        <v>1.25656733289361E-2</v>
      </c>
      <c r="U436" s="28">
        <v>11.183807373046875</v>
      </c>
      <c r="V436" s="29">
        <v>101.40259552001953</v>
      </c>
      <c r="W436" s="30">
        <v>159.33259582519531</v>
      </c>
      <c r="X436" s="22">
        <v>10.991943359375</v>
      </c>
      <c r="Y436" s="31">
        <v>15.10200023651123</v>
      </c>
    </row>
    <row r="437" spans="1:25" x14ac:dyDescent="0.25">
      <c r="A437" s="20">
        <v>45926.804227812499</v>
      </c>
      <c r="B437" s="21">
        <v>1.3739999532699585</v>
      </c>
      <c r="C437" s="21">
        <v>16.080034255981445</v>
      </c>
      <c r="D437" s="22">
        <v>12.006302833557129</v>
      </c>
      <c r="E437" s="23">
        <v>179.80000305175781</v>
      </c>
      <c r="F437" s="23">
        <v>50.161984674632549</v>
      </c>
      <c r="G437" s="23">
        <v>-66.461215484887362</v>
      </c>
      <c r="H437" s="23">
        <v>50.162200283850382</v>
      </c>
      <c r="I437" s="23">
        <v>-66.461186523603558</v>
      </c>
      <c r="J437" s="23">
        <v>23.982685089111328</v>
      </c>
      <c r="K437" s="23">
        <v>2.0694067478179932</v>
      </c>
      <c r="L437" s="24">
        <v>0.60406440496444702</v>
      </c>
      <c r="M437" s="20">
        <v>25569.005527002315</v>
      </c>
      <c r="N437" s="22">
        <v>10.945709228515625</v>
      </c>
      <c r="O437" s="25">
        <v>4.0380906313657761E-2</v>
      </c>
      <c r="P437" s="26">
        <v>7.502924919128418</v>
      </c>
      <c r="Q437" s="27">
        <v>-24.766921997070313</v>
      </c>
      <c r="R437" s="27">
        <v>274.72930908203125</v>
      </c>
      <c r="S437" s="22">
        <v>10.655670166015625</v>
      </c>
      <c r="T437" s="25">
        <v>1.3491657562553883E-2</v>
      </c>
      <c r="U437" s="28">
        <v>11.198784828186035</v>
      </c>
      <c r="V437" s="29">
        <v>101.42967224121094</v>
      </c>
      <c r="W437" s="30">
        <v>159.38156127929688</v>
      </c>
      <c r="X437" s="22">
        <v>10.945709228515625</v>
      </c>
      <c r="Y437" s="31">
        <v>15.137999534606934</v>
      </c>
    </row>
    <row r="438" spans="1:25" x14ac:dyDescent="0.25">
      <c r="A438" s="20">
        <v>45926.804239421297</v>
      </c>
      <c r="B438" s="21">
        <v>1.3849999904632568</v>
      </c>
      <c r="C438" s="21">
        <v>16.115228652954102</v>
      </c>
      <c r="D438" s="22">
        <v>12.006302833557129</v>
      </c>
      <c r="E438" s="23">
        <v>179.5</v>
      </c>
      <c r="F438" s="23">
        <v>50.161984674632549</v>
      </c>
      <c r="G438" s="23">
        <v>-66.461215484887362</v>
      </c>
      <c r="H438" s="23">
        <v>50.162194628796023</v>
      </c>
      <c r="I438" s="23">
        <v>-66.461185635128956</v>
      </c>
      <c r="J438" s="23">
        <v>23.353660583496094</v>
      </c>
      <c r="K438" s="23">
        <v>2.132892370223999</v>
      </c>
      <c r="L438" s="24">
        <v>0.60406440496444702</v>
      </c>
      <c r="M438" s="20">
        <v>25569.005538599537</v>
      </c>
      <c r="N438" s="22">
        <v>10.945709228515625</v>
      </c>
      <c r="O438" s="25">
        <v>4.0380906313657761E-2</v>
      </c>
      <c r="P438" s="26">
        <v>7.502924919128418</v>
      </c>
      <c r="Q438" s="27">
        <v>-24.766921997070313</v>
      </c>
      <c r="R438" s="27">
        <v>274.72930908203125</v>
      </c>
      <c r="S438" s="22">
        <v>10.655670166015625</v>
      </c>
      <c r="T438" s="25">
        <v>1.3491657562553883E-2</v>
      </c>
      <c r="U438" s="28">
        <v>11.198784828186035</v>
      </c>
      <c r="V438" s="29">
        <v>101.42967224121094</v>
      </c>
      <c r="W438" s="30">
        <v>159.38156127929688</v>
      </c>
      <c r="X438" s="22">
        <v>10.945709228515625</v>
      </c>
      <c r="Y438" s="31">
        <v>15.137999534606934</v>
      </c>
    </row>
    <row r="439" spans="1:25" x14ac:dyDescent="0.25">
      <c r="A439" s="20">
        <v>45926.804251064816</v>
      </c>
      <c r="B439" s="21">
        <v>1.3739999532699585</v>
      </c>
      <c r="C439" s="21">
        <v>16.445100784301758</v>
      </c>
      <c r="D439" s="22">
        <v>12.006302833557129</v>
      </c>
      <c r="E439" s="23">
        <v>180.69999694824219</v>
      </c>
      <c r="F439" s="23">
        <v>50.161984674632549</v>
      </c>
      <c r="G439" s="23">
        <v>-66.461215484887362</v>
      </c>
      <c r="H439" s="23">
        <v>50.162189401478024</v>
      </c>
      <c r="I439" s="23">
        <v>-66.461185063272964</v>
      </c>
      <c r="J439" s="23">
        <v>22.772214889526367</v>
      </c>
      <c r="K439" s="23">
        <v>2.1737542152404785</v>
      </c>
      <c r="L439" s="24">
        <v>0.60406440496444702</v>
      </c>
      <c r="M439" s="20">
        <v>25569.005550243055</v>
      </c>
      <c r="N439" s="22">
        <v>10.945709228515625</v>
      </c>
      <c r="O439" s="25">
        <v>4.0380906313657761E-2</v>
      </c>
      <c r="P439" s="26">
        <v>7.502924919128418</v>
      </c>
      <c r="Q439" s="27">
        <v>-24.766921997070313</v>
      </c>
      <c r="R439" s="27">
        <v>274.72930908203125</v>
      </c>
      <c r="S439" s="22">
        <v>10.655670166015625</v>
      </c>
      <c r="T439" s="25">
        <v>1.3491657562553883E-2</v>
      </c>
      <c r="U439" s="28">
        <v>11.198784828186035</v>
      </c>
      <c r="V439" s="29">
        <v>101.42967224121094</v>
      </c>
      <c r="W439" s="30">
        <v>159.38156127929688</v>
      </c>
      <c r="X439" s="22">
        <v>10.945709228515625</v>
      </c>
      <c r="Y439" s="31">
        <v>15.137999534606934</v>
      </c>
    </row>
    <row r="440" spans="1:25" x14ac:dyDescent="0.25">
      <c r="A440" s="20">
        <v>45926.804262708334</v>
      </c>
      <c r="B440" s="21">
        <v>1.3830000162124634</v>
      </c>
      <c r="C440" s="21">
        <v>16.506759643554688</v>
      </c>
      <c r="D440" s="22">
        <v>12.006302833557129</v>
      </c>
      <c r="E440" s="23">
        <v>180.30000305175781</v>
      </c>
      <c r="F440" s="23">
        <v>50.161984674632549</v>
      </c>
      <c r="G440" s="23">
        <v>-66.461215484887362</v>
      </c>
      <c r="H440" s="23">
        <v>50.162183565556575</v>
      </c>
      <c r="I440" s="23">
        <v>-66.461184719333602</v>
      </c>
      <c r="J440" s="23">
        <v>22.123073577880859</v>
      </c>
      <c r="K440" s="23">
        <v>2.1983304023742676</v>
      </c>
      <c r="L440" s="24">
        <v>0.60406440496444702</v>
      </c>
      <c r="M440" s="20">
        <v>25569.005561886574</v>
      </c>
      <c r="N440" s="22">
        <v>10.945709228515625</v>
      </c>
      <c r="O440" s="25">
        <v>4.0380906313657761E-2</v>
      </c>
      <c r="P440" s="26">
        <v>7.502924919128418</v>
      </c>
      <c r="Q440" s="27">
        <v>-24.766921997070313</v>
      </c>
      <c r="R440" s="27">
        <v>274.72930908203125</v>
      </c>
      <c r="S440" s="22">
        <v>10.655670166015625</v>
      </c>
      <c r="T440" s="25">
        <v>1.3491657562553883E-2</v>
      </c>
      <c r="U440" s="28">
        <v>11.198784828186035</v>
      </c>
      <c r="V440" s="29">
        <v>101.42967224121094</v>
      </c>
      <c r="W440" s="30">
        <v>159.38156127929688</v>
      </c>
      <c r="X440" s="22">
        <v>10.945709228515625</v>
      </c>
      <c r="Y440" s="31">
        <v>15.137999534606934</v>
      </c>
    </row>
    <row r="441" spans="1:25" x14ac:dyDescent="0.25">
      <c r="A441" s="20">
        <v>45926.804274305556</v>
      </c>
      <c r="B441" s="21">
        <v>1.3760000467300415</v>
      </c>
      <c r="C441" s="21">
        <v>16.436017990112305</v>
      </c>
      <c r="D441" s="22">
        <v>12.006302833557129</v>
      </c>
      <c r="E441" s="23">
        <v>179.10000610351563</v>
      </c>
      <c r="F441" s="23">
        <v>50.161984674632549</v>
      </c>
      <c r="G441" s="23">
        <v>-66.461215484887362</v>
      </c>
      <c r="H441" s="23">
        <v>50.162178035830017</v>
      </c>
      <c r="I441" s="23">
        <v>-66.461183997471537</v>
      </c>
      <c r="J441" s="23">
        <v>21.507989883422852</v>
      </c>
      <c r="K441" s="23">
        <v>2.249910831451416</v>
      </c>
      <c r="L441" s="24">
        <v>0.60406440496444702</v>
      </c>
      <c r="M441" s="20">
        <v>25569.005573483795</v>
      </c>
      <c r="N441" s="22">
        <v>10.945709228515625</v>
      </c>
      <c r="O441" s="25">
        <v>4.0380906313657761E-2</v>
      </c>
      <c r="P441" s="26">
        <v>7.502924919128418</v>
      </c>
      <c r="Q441" s="27">
        <v>-24.766921997070313</v>
      </c>
      <c r="R441" s="27">
        <v>274.72930908203125</v>
      </c>
      <c r="S441" s="22">
        <v>10.655670166015625</v>
      </c>
      <c r="T441" s="25">
        <v>1.3491657562553883E-2</v>
      </c>
      <c r="U441" s="28">
        <v>11.198784828186035</v>
      </c>
      <c r="V441" s="29">
        <v>101.42967224121094</v>
      </c>
      <c r="W441" s="30">
        <v>159.38156127929688</v>
      </c>
      <c r="X441" s="22">
        <v>10.945709228515625</v>
      </c>
      <c r="Y441" s="31">
        <v>15.137999534606934</v>
      </c>
    </row>
    <row r="442" spans="1:25" x14ac:dyDescent="0.25">
      <c r="A442" s="20">
        <v>45926.804285972219</v>
      </c>
      <c r="B442" s="21">
        <v>1.3769999742507935</v>
      </c>
      <c r="C442" s="21">
        <v>16.524530410766602</v>
      </c>
      <c r="D442" s="22">
        <v>12.019429206848145</v>
      </c>
      <c r="E442" s="23">
        <v>181.80000305175781</v>
      </c>
      <c r="F442" s="23">
        <v>50.161984674632549</v>
      </c>
      <c r="G442" s="23">
        <v>-66.461215484887362</v>
      </c>
      <c r="H442" s="23">
        <v>50.162172514996705</v>
      </c>
      <c r="I442" s="23">
        <v>-66.461183763441397</v>
      </c>
      <c r="J442" s="23">
        <v>20.893894195556641</v>
      </c>
      <c r="K442" s="23">
        <v>2.2666335105895996</v>
      </c>
      <c r="L442" s="24">
        <v>0.60338634252548218</v>
      </c>
      <c r="M442" s="20">
        <v>25569.005585162038</v>
      </c>
      <c r="N442" s="22">
        <v>10.945709228515625</v>
      </c>
      <c r="O442" s="25">
        <v>4.0380906313657761E-2</v>
      </c>
      <c r="P442" s="26">
        <v>7.502924919128418</v>
      </c>
      <c r="Q442" s="27">
        <v>-24.766921997070313</v>
      </c>
      <c r="R442" s="27">
        <v>274.72930908203125</v>
      </c>
      <c r="S442" s="22">
        <v>10.655670166015625</v>
      </c>
      <c r="T442" s="25">
        <v>1.3491657562553883E-2</v>
      </c>
      <c r="U442" s="28">
        <v>11.198784828186035</v>
      </c>
      <c r="V442" s="29">
        <v>101.42967224121094</v>
      </c>
      <c r="W442" s="30">
        <v>159.38156127929688</v>
      </c>
      <c r="X442" s="22">
        <v>10.945709228515625</v>
      </c>
      <c r="Y442" s="31">
        <v>15.137999534606934</v>
      </c>
    </row>
    <row r="443" spans="1:25" x14ac:dyDescent="0.25">
      <c r="A443" s="20">
        <v>45926.804297627314</v>
      </c>
      <c r="B443" s="21">
        <v>1.3860000371932983</v>
      </c>
      <c r="C443" s="21">
        <v>16.553363800048828</v>
      </c>
      <c r="D443" s="22">
        <v>12.019429206848145</v>
      </c>
      <c r="E443" s="23">
        <v>188.69999694824219</v>
      </c>
      <c r="F443" s="23">
        <v>50.161984674632549</v>
      </c>
      <c r="G443" s="23">
        <v>-66.461215484887362</v>
      </c>
      <c r="H443" s="23">
        <v>50.162166348089137</v>
      </c>
      <c r="I443" s="23">
        <v>-66.461183246073446</v>
      </c>
      <c r="J443" s="23">
        <v>20.207935333251953</v>
      </c>
      <c r="K443" s="23">
        <v>2.3036019802093506</v>
      </c>
      <c r="L443" s="24">
        <v>0.60338634252548218</v>
      </c>
      <c r="M443" s="20">
        <v>25569.005596805557</v>
      </c>
      <c r="N443" s="22">
        <v>10.900115966796875</v>
      </c>
      <c r="O443" s="25">
        <v>0</v>
      </c>
      <c r="P443" s="26">
        <v>7.7949094772338867</v>
      </c>
      <c r="Q443" s="27">
        <v>-41.232109069824219</v>
      </c>
      <c r="R443" s="27">
        <v>273.8614501953125</v>
      </c>
      <c r="S443" s="22">
        <v>10.601806640625</v>
      </c>
      <c r="T443" s="25">
        <v>8.0385096371173859E-3</v>
      </c>
      <c r="U443" s="28">
        <v>11.222379684448242</v>
      </c>
      <c r="V443" s="29">
        <v>101.53605651855469</v>
      </c>
      <c r="W443" s="30">
        <v>159.5550537109375</v>
      </c>
      <c r="X443" s="22">
        <v>10.900115966796875</v>
      </c>
      <c r="Y443" s="31">
        <v>15.119999885559082</v>
      </c>
    </row>
    <row r="444" spans="1:25" x14ac:dyDescent="0.25">
      <c r="A444" s="20">
        <v>45926.804309259256</v>
      </c>
      <c r="B444" s="21">
        <v>1.3680000305175781</v>
      </c>
      <c r="C444" s="21">
        <v>16.666982650756836</v>
      </c>
      <c r="D444" s="22">
        <v>12.019429206848145</v>
      </c>
      <c r="E444" s="23">
        <v>193.80000305175781</v>
      </c>
      <c r="F444" s="23">
        <v>50.161984674632549</v>
      </c>
      <c r="G444" s="23">
        <v>-66.461215484887362</v>
      </c>
      <c r="H444" s="23">
        <v>50.162161109957999</v>
      </c>
      <c r="I444" s="23">
        <v>-66.461184422984005</v>
      </c>
      <c r="J444" s="23">
        <v>19.625288009643555</v>
      </c>
      <c r="K444" s="23">
        <v>2.2195067405700684</v>
      </c>
      <c r="L444" s="24">
        <v>0.60338634252548218</v>
      </c>
      <c r="M444" s="20">
        <v>25569.005608449075</v>
      </c>
      <c r="N444" s="22">
        <v>10.900115966796875</v>
      </c>
      <c r="O444" s="25">
        <v>0</v>
      </c>
      <c r="P444" s="26">
        <v>7.7949094772338867</v>
      </c>
      <c r="Q444" s="27">
        <v>-41.232109069824219</v>
      </c>
      <c r="R444" s="27">
        <v>273.8614501953125</v>
      </c>
      <c r="S444" s="22">
        <v>10.601806640625</v>
      </c>
      <c r="T444" s="25">
        <v>8.0385096371173859E-3</v>
      </c>
      <c r="U444" s="28">
        <v>11.222379684448242</v>
      </c>
      <c r="V444" s="29">
        <v>101.53605651855469</v>
      </c>
      <c r="W444" s="30">
        <v>159.5550537109375</v>
      </c>
      <c r="X444" s="22">
        <v>10.900115966796875</v>
      </c>
      <c r="Y444" s="31">
        <v>15.119999885559082</v>
      </c>
    </row>
    <row r="445" spans="1:25" x14ac:dyDescent="0.25">
      <c r="A445" s="20">
        <v>45926.804320902775</v>
      </c>
      <c r="B445" s="21">
        <v>1.371999979019165</v>
      </c>
      <c r="C445" s="21">
        <v>16.689598083496094</v>
      </c>
      <c r="D445" s="22">
        <v>12.019429206848145</v>
      </c>
      <c r="E445" s="23">
        <v>197.30000305175781</v>
      </c>
      <c r="F445" s="23">
        <v>50.161984674632549</v>
      </c>
      <c r="G445" s="23">
        <v>-66.461215484887362</v>
      </c>
      <c r="H445" s="23">
        <v>50.162155712030959</v>
      </c>
      <c r="I445" s="23">
        <v>-66.461186220196197</v>
      </c>
      <c r="J445" s="23">
        <v>19.024864196777344</v>
      </c>
      <c r="K445" s="23">
        <v>2.0910885334014893</v>
      </c>
      <c r="L445" s="24">
        <v>0.60338634252548218</v>
      </c>
      <c r="M445" s="20">
        <v>25569.005620081018</v>
      </c>
      <c r="N445" s="22">
        <v>10.900115966796875</v>
      </c>
      <c r="O445" s="25">
        <v>0</v>
      </c>
      <c r="P445" s="26">
        <v>7.7949094772338867</v>
      </c>
      <c r="Q445" s="27">
        <v>-41.232109069824219</v>
      </c>
      <c r="R445" s="27">
        <v>273.8614501953125</v>
      </c>
      <c r="S445" s="22">
        <v>10.601806640625</v>
      </c>
      <c r="T445" s="25">
        <v>8.0385096371173859E-3</v>
      </c>
      <c r="U445" s="28">
        <v>11.222379684448242</v>
      </c>
      <c r="V445" s="29">
        <v>101.53605651855469</v>
      </c>
      <c r="W445" s="30">
        <v>159.5550537109375</v>
      </c>
      <c r="X445" s="22">
        <v>10.900115966796875</v>
      </c>
      <c r="Y445" s="31">
        <v>15.119999885559082</v>
      </c>
    </row>
    <row r="446" spans="1:25" x14ac:dyDescent="0.25">
      <c r="A446" s="20">
        <v>45926.804332534724</v>
      </c>
      <c r="B446" s="21">
        <v>1.3739999532699585</v>
      </c>
      <c r="C446" s="21">
        <v>16.723659515380859</v>
      </c>
      <c r="D446" s="22">
        <v>12.019429206848145</v>
      </c>
      <c r="E446" s="23">
        <v>199.69999694824219</v>
      </c>
      <c r="F446" s="23">
        <v>50.161984674632549</v>
      </c>
      <c r="G446" s="23">
        <v>-66.461215484887362</v>
      </c>
      <c r="H446" s="23">
        <v>50.162150313661556</v>
      </c>
      <c r="I446" s="23">
        <v>-66.461187644291627</v>
      </c>
      <c r="J446" s="23">
        <v>18.42439079284668</v>
      </c>
      <c r="K446" s="23">
        <v>1.9893310070037842</v>
      </c>
      <c r="L446" s="24">
        <v>0.60338634252548218</v>
      </c>
      <c r="M446" s="20">
        <v>25569.005631724536</v>
      </c>
      <c r="N446" s="22">
        <v>10.900115966796875</v>
      </c>
      <c r="O446" s="25">
        <v>0</v>
      </c>
      <c r="P446" s="26">
        <v>7.7949094772338867</v>
      </c>
      <c r="Q446" s="27">
        <v>-41.232109069824219</v>
      </c>
      <c r="R446" s="27">
        <v>273.8614501953125</v>
      </c>
      <c r="S446" s="22">
        <v>10.601806640625</v>
      </c>
      <c r="T446" s="25">
        <v>8.0385096371173859E-3</v>
      </c>
      <c r="U446" s="28">
        <v>11.222379684448242</v>
      </c>
      <c r="V446" s="29">
        <v>101.53605651855469</v>
      </c>
      <c r="W446" s="30">
        <v>159.5550537109375</v>
      </c>
      <c r="X446" s="22">
        <v>10.900115966796875</v>
      </c>
      <c r="Y446" s="31">
        <v>15.119999885559082</v>
      </c>
    </row>
    <row r="447" spans="1:25" x14ac:dyDescent="0.25">
      <c r="A447" s="20">
        <v>45926.804344189812</v>
      </c>
      <c r="B447" s="21">
        <v>1.371999979019165</v>
      </c>
      <c r="C447" s="21">
        <v>16.791685104370117</v>
      </c>
      <c r="D447" s="22">
        <v>12.008546829223633</v>
      </c>
      <c r="E447" s="23">
        <v>203.5</v>
      </c>
      <c r="F447" s="23">
        <v>50.161984674632549</v>
      </c>
      <c r="G447" s="23">
        <v>-66.461215484887362</v>
      </c>
      <c r="H447" s="23">
        <v>50.162145171140018</v>
      </c>
      <c r="I447" s="23">
        <v>-66.461189737134561</v>
      </c>
      <c r="J447" s="23">
        <v>17.852376937866211</v>
      </c>
      <c r="K447" s="23">
        <v>1.839788556098938</v>
      </c>
      <c r="L447" s="24">
        <v>0.60270822048187256</v>
      </c>
      <c r="M447" s="20">
        <v>25569.005643368055</v>
      </c>
      <c r="N447" s="22">
        <v>10.900115966796875</v>
      </c>
      <c r="O447" s="25">
        <v>0</v>
      </c>
      <c r="P447" s="26">
        <v>7.7949094772338867</v>
      </c>
      <c r="Q447" s="27">
        <v>-41.232109069824219</v>
      </c>
      <c r="R447" s="27">
        <v>273.8614501953125</v>
      </c>
      <c r="S447" s="22">
        <v>10.601806640625</v>
      </c>
      <c r="T447" s="25">
        <v>8.0385096371173859E-3</v>
      </c>
      <c r="U447" s="28">
        <v>11.222379684448242</v>
      </c>
      <c r="V447" s="29">
        <v>101.53605651855469</v>
      </c>
      <c r="W447" s="30">
        <v>159.5550537109375</v>
      </c>
      <c r="X447" s="22">
        <v>10.900115966796875</v>
      </c>
      <c r="Y447" s="31">
        <v>15.119999885559082</v>
      </c>
    </row>
    <row r="448" spans="1:25" x14ac:dyDescent="0.25">
      <c r="A448" s="20">
        <v>45926.804355775465</v>
      </c>
      <c r="B448" s="21">
        <v>1.3899999856948853</v>
      </c>
      <c r="C448" s="21">
        <v>16.832477569580078</v>
      </c>
      <c r="D448" s="22">
        <v>12.008546829223633</v>
      </c>
      <c r="E448" s="23">
        <v>206.89999389648438</v>
      </c>
      <c r="F448" s="23">
        <v>50.161984674632549</v>
      </c>
      <c r="G448" s="23">
        <v>-66.461215484887362</v>
      </c>
      <c r="H448" s="23">
        <v>50.162140023084739</v>
      </c>
      <c r="I448" s="23">
        <v>-66.461192610988206</v>
      </c>
      <c r="J448" s="23">
        <v>17.279748916625977</v>
      </c>
      <c r="K448" s="23">
        <v>1.6344393491744995</v>
      </c>
      <c r="L448" s="24">
        <v>0.60270822048187256</v>
      </c>
      <c r="M448" s="20">
        <v>25569.005654953704</v>
      </c>
      <c r="N448" s="22">
        <v>10.900115966796875</v>
      </c>
      <c r="O448" s="25">
        <v>0</v>
      </c>
      <c r="P448" s="26">
        <v>7.7949094772338867</v>
      </c>
      <c r="Q448" s="27">
        <v>-41.232109069824219</v>
      </c>
      <c r="R448" s="27">
        <v>273.8614501953125</v>
      </c>
      <c r="S448" s="22">
        <v>10.601806640625</v>
      </c>
      <c r="T448" s="25">
        <v>8.0385096371173859E-3</v>
      </c>
      <c r="U448" s="28">
        <v>11.222379684448242</v>
      </c>
      <c r="V448" s="29">
        <v>101.53605651855469</v>
      </c>
      <c r="W448" s="30">
        <v>159.5550537109375</v>
      </c>
      <c r="X448" s="22">
        <v>10.900115966796875</v>
      </c>
      <c r="Y448" s="31">
        <v>15.119999885559082</v>
      </c>
    </row>
    <row r="449" spans="1:25" x14ac:dyDescent="0.25">
      <c r="A449" s="20">
        <v>45926.804367407407</v>
      </c>
      <c r="B449" s="21">
        <v>1.4049999713897705</v>
      </c>
      <c r="C449" s="21">
        <v>16.97410774230957</v>
      </c>
      <c r="D449" s="22">
        <v>12.008546829223633</v>
      </c>
      <c r="E449" s="23">
        <v>210.10000610351563</v>
      </c>
      <c r="F449" s="23">
        <v>50.161984674632549</v>
      </c>
      <c r="G449" s="23">
        <v>-66.461215484887362</v>
      </c>
      <c r="H449" s="23">
        <v>50.162134618375013</v>
      </c>
      <c r="I449" s="23">
        <v>-66.461195975809673</v>
      </c>
      <c r="J449" s="23">
        <v>16.678569793701172</v>
      </c>
      <c r="K449" s="23">
        <v>1.3940083980560303</v>
      </c>
      <c r="L449" s="24">
        <v>0.60270822048187256</v>
      </c>
      <c r="M449" s="20">
        <v>25569.005666585646</v>
      </c>
      <c r="N449" s="22">
        <v>10.856597900390625</v>
      </c>
      <c r="O449" s="25">
        <v>0</v>
      </c>
      <c r="P449" s="26">
        <v>7.424344539642334</v>
      </c>
      <c r="Q449" s="27">
        <v>-20.327568054199219</v>
      </c>
      <c r="R449" s="27">
        <v>274.28106689453125</v>
      </c>
      <c r="S449" s="22">
        <v>10.5494384765625</v>
      </c>
      <c r="T449" s="25">
        <v>9.9951401352882385E-3</v>
      </c>
      <c r="U449" s="28">
        <v>11.240865707397461</v>
      </c>
      <c r="V449" s="29">
        <v>101.60060882568359</v>
      </c>
      <c r="W449" s="30">
        <v>159.66252136230469</v>
      </c>
      <c r="X449" s="22">
        <v>10.856597900390625</v>
      </c>
      <c r="Y449" s="31">
        <v>15.092000007629395</v>
      </c>
    </row>
    <row r="450" spans="1:25" x14ac:dyDescent="0.25">
      <c r="A450" s="20">
        <v>45926.804379004629</v>
      </c>
      <c r="B450" s="21">
        <v>1.3940000534057617</v>
      </c>
      <c r="C450" s="21">
        <v>17.049779891967773</v>
      </c>
      <c r="D450" s="22">
        <v>12.008546829223633</v>
      </c>
      <c r="E450" s="23">
        <v>213.19999694824219</v>
      </c>
      <c r="F450" s="23">
        <v>50.161984674632549</v>
      </c>
      <c r="G450" s="23">
        <v>-66.461215484887362</v>
      </c>
      <c r="H450" s="23">
        <v>50.162130055565811</v>
      </c>
      <c r="I450" s="23">
        <v>-66.461199804403506</v>
      </c>
      <c r="J450" s="23">
        <v>16.171039581298828</v>
      </c>
      <c r="K450" s="23">
        <v>1.120438814163208</v>
      </c>
      <c r="L450" s="24">
        <v>0.60270822048187256</v>
      </c>
      <c r="M450" s="20">
        <v>25569.005678194444</v>
      </c>
      <c r="N450" s="22">
        <v>10.856597900390625</v>
      </c>
      <c r="O450" s="25">
        <v>0</v>
      </c>
      <c r="P450" s="26">
        <v>7.424344539642334</v>
      </c>
      <c r="Q450" s="27">
        <v>-20.327568054199219</v>
      </c>
      <c r="R450" s="27">
        <v>274.28106689453125</v>
      </c>
      <c r="S450" s="22">
        <v>10.5494384765625</v>
      </c>
      <c r="T450" s="25">
        <v>9.9951401352882385E-3</v>
      </c>
      <c r="U450" s="28">
        <v>11.240865707397461</v>
      </c>
      <c r="V450" s="29">
        <v>101.60060882568359</v>
      </c>
      <c r="W450" s="30">
        <v>159.66252136230469</v>
      </c>
      <c r="X450" s="22">
        <v>10.856597900390625</v>
      </c>
      <c r="Y450" s="31">
        <v>15.092000007629395</v>
      </c>
    </row>
    <row r="451" spans="1:25" x14ac:dyDescent="0.25">
      <c r="A451" s="20">
        <v>45926.804390659723</v>
      </c>
      <c r="B451" s="21">
        <v>1.3999999761581421</v>
      </c>
      <c r="C451" s="21">
        <v>17.013660430908203</v>
      </c>
      <c r="D451" s="22">
        <v>12.008546829223633</v>
      </c>
      <c r="E451" s="23">
        <v>216.60000610351563</v>
      </c>
      <c r="F451" s="23">
        <v>50.161984674632549</v>
      </c>
      <c r="G451" s="23">
        <v>-66.461215484887362</v>
      </c>
      <c r="H451" s="23">
        <v>50.162125426012352</v>
      </c>
      <c r="I451" s="23">
        <v>-66.461203805605336</v>
      </c>
      <c r="J451" s="23">
        <v>15.656084060668945</v>
      </c>
      <c r="K451" s="23">
        <v>0.83453565835952759</v>
      </c>
      <c r="L451" s="24">
        <v>0.60270822048187256</v>
      </c>
      <c r="M451" s="20">
        <v>25569.005689837963</v>
      </c>
      <c r="N451" s="22">
        <v>10.856597900390625</v>
      </c>
      <c r="O451" s="25">
        <v>0</v>
      </c>
      <c r="P451" s="26">
        <v>7.424344539642334</v>
      </c>
      <c r="Q451" s="27">
        <v>-20.327568054199219</v>
      </c>
      <c r="R451" s="27">
        <v>274.28106689453125</v>
      </c>
      <c r="S451" s="22">
        <v>10.5494384765625</v>
      </c>
      <c r="T451" s="25">
        <v>9.9951401352882385E-3</v>
      </c>
      <c r="U451" s="28">
        <v>11.240865707397461</v>
      </c>
      <c r="V451" s="29">
        <v>101.60060882568359</v>
      </c>
      <c r="W451" s="30">
        <v>159.66252136230469</v>
      </c>
      <c r="X451" s="22">
        <v>10.856597900390625</v>
      </c>
      <c r="Y451" s="31">
        <v>15.092000007629395</v>
      </c>
    </row>
    <row r="452" spans="1:25" x14ac:dyDescent="0.25">
      <c r="A452" s="20">
        <v>45926.804402303242</v>
      </c>
      <c r="B452" s="21">
        <v>1.3930000066757202</v>
      </c>
      <c r="C452" s="21">
        <v>17.036876678466797</v>
      </c>
      <c r="D452" s="22">
        <v>11.989592552185059</v>
      </c>
      <c r="E452" s="23">
        <v>220.5</v>
      </c>
      <c r="F452" s="23">
        <v>50.161984674632549</v>
      </c>
      <c r="G452" s="23">
        <v>-66.461215484887362</v>
      </c>
      <c r="H452" s="23">
        <v>50.162121079397266</v>
      </c>
      <c r="I452" s="23">
        <v>-66.461208263955243</v>
      </c>
      <c r="J452" s="23">
        <v>15.172599792480469</v>
      </c>
      <c r="K452" s="23">
        <v>0.51596713066101074</v>
      </c>
      <c r="L452" s="24">
        <v>0.60135209560394287</v>
      </c>
      <c r="M452" s="20">
        <v>25569.005701493057</v>
      </c>
      <c r="N452" s="22">
        <v>10.856597900390625</v>
      </c>
      <c r="O452" s="25">
        <v>0</v>
      </c>
      <c r="P452" s="26">
        <v>7.424344539642334</v>
      </c>
      <c r="Q452" s="27">
        <v>-20.327568054199219</v>
      </c>
      <c r="R452" s="27">
        <v>274.28106689453125</v>
      </c>
      <c r="S452" s="22">
        <v>10.5494384765625</v>
      </c>
      <c r="T452" s="25">
        <v>9.9951401352882385E-3</v>
      </c>
      <c r="U452" s="28">
        <v>11.240865707397461</v>
      </c>
      <c r="V452" s="29">
        <v>101.60060882568359</v>
      </c>
      <c r="W452" s="30">
        <v>159.66252136230469</v>
      </c>
      <c r="X452" s="22">
        <v>10.856597900390625</v>
      </c>
      <c r="Y452" s="31">
        <v>15.092000007629395</v>
      </c>
    </row>
    <row r="453" spans="1:25" x14ac:dyDescent="0.25">
      <c r="A453" s="20">
        <v>45926.804413969905</v>
      </c>
      <c r="B453" s="21">
        <v>1.3830000162124634</v>
      </c>
      <c r="C453" s="21">
        <v>17.15144157409668</v>
      </c>
      <c r="D453" s="22">
        <v>11.989592552185059</v>
      </c>
      <c r="E453" s="23">
        <v>214.30000305175781</v>
      </c>
      <c r="F453" s="23">
        <v>50.161984674632549</v>
      </c>
      <c r="G453" s="23">
        <v>-66.461215484887362</v>
      </c>
      <c r="H453" s="23">
        <v>50.162116821619897</v>
      </c>
      <c r="I453" s="23">
        <v>-66.46121286634029</v>
      </c>
      <c r="J453" s="23">
        <v>14.69899845123291</v>
      </c>
      <c r="K453" s="23">
        <v>0.18710663914680481</v>
      </c>
      <c r="L453" s="24">
        <v>0.60135209560394287</v>
      </c>
      <c r="M453" s="20">
        <v>25569.00571315972</v>
      </c>
      <c r="N453" s="22">
        <v>10.856597900390625</v>
      </c>
      <c r="O453" s="25">
        <v>0</v>
      </c>
      <c r="P453" s="26">
        <v>7.424344539642334</v>
      </c>
      <c r="Q453" s="27">
        <v>-20.327568054199219</v>
      </c>
      <c r="R453" s="27">
        <v>274.28106689453125</v>
      </c>
      <c r="S453" s="22">
        <v>10.5494384765625</v>
      </c>
      <c r="T453" s="25">
        <v>9.9951401352882385E-3</v>
      </c>
      <c r="U453" s="28">
        <v>11.240865707397461</v>
      </c>
      <c r="V453" s="29">
        <v>101.60060882568359</v>
      </c>
      <c r="W453" s="30">
        <v>159.66252136230469</v>
      </c>
      <c r="X453" s="22">
        <v>10.856597900390625</v>
      </c>
      <c r="Y453" s="31">
        <v>15.092000007629395</v>
      </c>
    </row>
    <row r="454" spans="1:25" x14ac:dyDescent="0.25">
      <c r="A454" s="20">
        <v>45926.804425636576</v>
      </c>
      <c r="B454" s="21">
        <v>1.3969999551773071</v>
      </c>
      <c r="C454" s="21">
        <v>17.199796676635742</v>
      </c>
      <c r="D454" s="22">
        <v>11.989592552185059</v>
      </c>
      <c r="E454" s="23">
        <v>202.69999694824219</v>
      </c>
      <c r="F454" s="23">
        <v>50.161984674632549</v>
      </c>
      <c r="G454" s="23">
        <v>-66.461215484887362</v>
      </c>
      <c r="H454" s="23">
        <v>50.162112081470354</v>
      </c>
      <c r="I454" s="23">
        <v>-66.461217199808587</v>
      </c>
      <c r="J454" s="23">
        <v>14.171741485595703</v>
      </c>
      <c r="K454" s="23">
        <v>-0.12253863364458084</v>
      </c>
      <c r="L454" s="24">
        <v>0.60135209560394287</v>
      </c>
      <c r="M454" s="20">
        <v>25569.005724814815</v>
      </c>
      <c r="N454" s="22">
        <v>10.856597900390625</v>
      </c>
      <c r="O454" s="25">
        <v>0</v>
      </c>
      <c r="P454" s="26">
        <v>7.424344539642334</v>
      </c>
      <c r="Q454" s="27">
        <v>-20.327568054199219</v>
      </c>
      <c r="R454" s="27">
        <v>274.28106689453125</v>
      </c>
      <c r="S454" s="22">
        <v>10.5494384765625</v>
      </c>
      <c r="T454" s="25">
        <v>9.9951401352882385E-3</v>
      </c>
      <c r="U454" s="28">
        <v>11.240865707397461</v>
      </c>
      <c r="V454" s="29">
        <v>101.60060882568359</v>
      </c>
      <c r="W454" s="30">
        <v>159.66252136230469</v>
      </c>
      <c r="X454" s="22">
        <v>10.856597900390625</v>
      </c>
      <c r="Y454" s="31">
        <v>15.092000007629395</v>
      </c>
    </row>
    <row r="455" spans="1:25" x14ac:dyDescent="0.25">
      <c r="A455" s="20">
        <v>45926.804437280094</v>
      </c>
      <c r="B455" s="21">
        <v>1.371999979019165</v>
      </c>
      <c r="C455" s="21">
        <v>17.015920639038086</v>
      </c>
      <c r="D455" s="22">
        <v>11.989592552185059</v>
      </c>
      <c r="E455" s="23">
        <v>188.80000305175781</v>
      </c>
      <c r="F455" s="23">
        <v>50.161984674632549</v>
      </c>
      <c r="G455" s="23">
        <v>-66.461215484887362</v>
      </c>
      <c r="H455" s="23">
        <v>50.162107189359993</v>
      </c>
      <c r="I455" s="23">
        <v>-66.46121968923579</v>
      </c>
      <c r="J455" s="23">
        <v>13.627580642700195</v>
      </c>
      <c r="K455" s="23">
        <v>-0.3004191517829895</v>
      </c>
      <c r="L455" s="24">
        <v>0.60135209560394287</v>
      </c>
      <c r="M455" s="20">
        <v>25569.005736458334</v>
      </c>
      <c r="N455" s="22">
        <v>10.856597900390625</v>
      </c>
      <c r="O455" s="25">
        <v>0</v>
      </c>
      <c r="P455" s="26">
        <v>7.424344539642334</v>
      </c>
      <c r="Q455" s="27">
        <v>-20.327568054199219</v>
      </c>
      <c r="R455" s="27">
        <v>274.28106689453125</v>
      </c>
      <c r="S455" s="22">
        <v>10.5494384765625</v>
      </c>
      <c r="T455" s="25">
        <v>9.9951401352882385E-3</v>
      </c>
      <c r="U455" s="28">
        <v>11.240865707397461</v>
      </c>
      <c r="V455" s="29">
        <v>101.60060882568359</v>
      </c>
      <c r="W455" s="30">
        <v>159.66252136230469</v>
      </c>
      <c r="X455" s="22">
        <v>10.856597900390625</v>
      </c>
      <c r="Y455" s="31">
        <v>15.092000007629395</v>
      </c>
    </row>
    <row r="456" spans="1:25" x14ac:dyDescent="0.25">
      <c r="A456" s="20">
        <v>45926.804448946757</v>
      </c>
      <c r="B456" s="21">
        <v>1.3769999742507935</v>
      </c>
      <c r="C456" s="21">
        <v>17.046012878417969</v>
      </c>
      <c r="D456" s="22">
        <v>11.989592552185059</v>
      </c>
      <c r="E456" s="23">
        <v>184.60000610351563</v>
      </c>
      <c r="F456" s="23">
        <v>50.161984674632549</v>
      </c>
      <c r="G456" s="23">
        <v>-66.461215484887362</v>
      </c>
      <c r="H456" s="23">
        <v>50.162102144670762</v>
      </c>
      <c r="I456" s="23">
        <v>-66.46122042891534</v>
      </c>
      <c r="J456" s="23">
        <v>13.066449165344238</v>
      </c>
      <c r="K456" s="23">
        <v>-0.35327252745628357</v>
      </c>
      <c r="L456" s="24">
        <v>0.60135209560394287</v>
      </c>
      <c r="M456" s="20">
        <v>25569.005748125001</v>
      </c>
      <c r="N456" s="22">
        <v>10.81597900390625</v>
      </c>
      <c r="O456" s="25">
        <v>0</v>
      </c>
      <c r="P456" s="26">
        <v>7.5399112701416016</v>
      </c>
      <c r="Q456" s="27">
        <v>-26.841163635253906</v>
      </c>
      <c r="R456" s="27">
        <v>272.58355712890625</v>
      </c>
      <c r="S456" s="22">
        <v>10.50347900390625</v>
      </c>
      <c r="T456" s="25">
        <v>7.2194654494524002E-3</v>
      </c>
      <c r="U456" s="28">
        <v>11.262274742126465</v>
      </c>
      <c r="V456" s="29">
        <v>101.69821929931641</v>
      </c>
      <c r="W456" s="30">
        <v>159.82150268554688</v>
      </c>
      <c r="X456" s="22">
        <v>10.81597900390625</v>
      </c>
      <c r="Y456" s="31">
        <v>15.119999885559082</v>
      </c>
    </row>
    <row r="457" spans="1:25" x14ac:dyDescent="0.25">
      <c r="A457" s="20">
        <v>45926.80446053241</v>
      </c>
      <c r="B457" s="21">
        <v>1.3839999437332153</v>
      </c>
      <c r="C457" s="21">
        <v>17.05919075012207</v>
      </c>
      <c r="D457" s="22">
        <v>11.959883689880371</v>
      </c>
      <c r="E457" s="23">
        <v>187.80000305175781</v>
      </c>
      <c r="F457" s="23">
        <v>50.161984674632549</v>
      </c>
      <c r="G457" s="23">
        <v>-66.461215484887362</v>
      </c>
      <c r="H457" s="23">
        <v>50.162096848893796</v>
      </c>
      <c r="I457" s="23">
        <v>-66.46122060774357</v>
      </c>
      <c r="J457" s="23">
        <v>12.477388381958008</v>
      </c>
      <c r="K457" s="23">
        <v>-0.36605063080787659</v>
      </c>
      <c r="L457" s="24">
        <v>0.60067403316497803</v>
      </c>
      <c r="M457" s="20">
        <v>25569.005759722222</v>
      </c>
      <c r="N457" s="22">
        <v>10.81597900390625</v>
      </c>
      <c r="O457" s="25">
        <v>0</v>
      </c>
      <c r="P457" s="26">
        <v>7.5399112701416016</v>
      </c>
      <c r="Q457" s="27">
        <v>-26.841163635253906</v>
      </c>
      <c r="R457" s="27">
        <v>272.58355712890625</v>
      </c>
      <c r="S457" s="22">
        <v>10.50347900390625</v>
      </c>
      <c r="T457" s="25">
        <v>7.2194654494524002E-3</v>
      </c>
      <c r="U457" s="28">
        <v>11.262274742126465</v>
      </c>
      <c r="V457" s="29">
        <v>101.69821929931641</v>
      </c>
      <c r="W457" s="30">
        <v>159.82150268554688</v>
      </c>
      <c r="X457" s="22">
        <v>10.81597900390625</v>
      </c>
      <c r="Y457" s="31">
        <v>15.119999885559082</v>
      </c>
    </row>
    <row r="458" spans="1:25" x14ac:dyDescent="0.25">
      <c r="A458" s="20">
        <v>45926.804472199074</v>
      </c>
      <c r="B458" s="21">
        <v>1.3630000352859497</v>
      </c>
      <c r="C458" s="21">
        <v>17.014795303344727</v>
      </c>
      <c r="D458" s="22">
        <v>11.959883689880371</v>
      </c>
      <c r="E458" s="23">
        <v>191.19999694824219</v>
      </c>
      <c r="F458" s="23">
        <v>50.161984674632549</v>
      </c>
      <c r="G458" s="23">
        <v>-66.461215484887362</v>
      </c>
      <c r="H458" s="23">
        <v>50.162091094910991</v>
      </c>
      <c r="I458" s="23">
        <v>-66.461220843342687</v>
      </c>
      <c r="J458" s="23">
        <v>11.837360382080078</v>
      </c>
      <c r="K458" s="23">
        <v>-0.38288527727127075</v>
      </c>
      <c r="L458" s="24">
        <v>0.60067403316497803</v>
      </c>
      <c r="M458" s="20">
        <v>25569.005771377313</v>
      </c>
      <c r="N458" s="22">
        <v>10.81597900390625</v>
      </c>
      <c r="O458" s="25">
        <v>0</v>
      </c>
      <c r="P458" s="26">
        <v>7.5399112701416016</v>
      </c>
      <c r="Q458" s="27">
        <v>-26.841163635253906</v>
      </c>
      <c r="R458" s="27">
        <v>272.58355712890625</v>
      </c>
      <c r="S458" s="22">
        <v>10.50347900390625</v>
      </c>
      <c r="T458" s="25">
        <v>7.2194654494524002E-3</v>
      </c>
      <c r="U458" s="28">
        <v>11.262274742126465</v>
      </c>
      <c r="V458" s="29">
        <v>101.69821929931641</v>
      </c>
      <c r="W458" s="30">
        <v>159.82150268554688</v>
      </c>
      <c r="X458" s="22">
        <v>10.81597900390625</v>
      </c>
      <c r="Y458" s="31">
        <v>15.119999885559082</v>
      </c>
    </row>
    <row r="459" spans="1:25" x14ac:dyDescent="0.25">
      <c r="A459" s="20">
        <v>45926.804483888889</v>
      </c>
      <c r="B459" s="21">
        <v>1.378000020980835</v>
      </c>
      <c r="C459" s="21">
        <v>17.042654037475586</v>
      </c>
      <c r="D459" s="22">
        <v>11.959883689880371</v>
      </c>
      <c r="E459" s="23">
        <v>193.60000610351563</v>
      </c>
      <c r="F459" s="23">
        <v>50.161984674632549</v>
      </c>
      <c r="G459" s="23">
        <v>-66.461215484887362</v>
      </c>
      <c r="H459" s="23">
        <v>50.162085677095114</v>
      </c>
      <c r="I459" s="23">
        <v>-66.461221841386646</v>
      </c>
      <c r="J459" s="23">
        <v>11.234724998474121</v>
      </c>
      <c r="K459" s="23">
        <v>-0.45419996976852417</v>
      </c>
      <c r="L459" s="24">
        <v>0.60067403316497803</v>
      </c>
      <c r="M459" s="20">
        <v>25569.005783067129</v>
      </c>
      <c r="N459" s="22">
        <v>10.81597900390625</v>
      </c>
      <c r="O459" s="25">
        <v>0</v>
      </c>
      <c r="P459" s="26">
        <v>7.5399112701416016</v>
      </c>
      <c r="Q459" s="27">
        <v>-26.841163635253906</v>
      </c>
      <c r="R459" s="27">
        <v>272.58355712890625</v>
      </c>
      <c r="S459" s="22">
        <v>10.50347900390625</v>
      </c>
      <c r="T459" s="25">
        <v>7.2194654494524002E-3</v>
      </c>
      <c r="U459" s="28">
        <v>11.262274742126465</v>
      </c>
      <c r="V459" s="29">
        <v>101.69821929931641</v>
      </c>
      <c r="W459" s="30">
        <v>159.82150268554688</v>
      </c>
      <c r="X459" s="22">
        <v>10.81597900390625</v>
      </c>
      <c r="Y459" s="31">
        <v>15.119999885559082</v>
      </c>
    </row>
    <row r="460" spans="1:25" x14ac:dyDescent="0.25">
      <c r="A460" s="20">
        <v>45926.804495543984</v>
      </c>
      <c r="B460" s="21">
        <v>1.3730000257492065</v>
      </c>
      <c r="C460" s="21">
        <v>17.155685424804688</v>
      </c>
      <c r="D460" s="22">
        <v>11.959883689880371</v>
      </c>
      <c r="E460" s="23">
        <v>187.19999694824219</v>
      </c>
      <c r="F460" s="23">
        <v>50.161984674632549</v>
      </c>
      <c r="G460" s="23">
        <v>-66.461215484887362</v>
      </c>
      <c r="H460" s="23">
        <v>50.162080404323355</v>
      </c>
      <c r="I460" s="23">
        <v>-66.461222674352172</v>
      </c>
      <c r="J460" s="23">
        <v>10.648222923278809</v>
      </c>
      <c r="K460" s="23">
        <v>-0.51371908187866211</v>
      </c>
      <c r="L460" s="24">
        <v>0.60067403316497803</v>
      </c>
      <c r="M460" s="20">
        <v>25569.005794722223</v>
      </c>
      <c r="N460" s="22">
        <v>10.81597900390625</v>
      </c>
      <c r="O460" s="25">
        <v>0</v>
      </c>
      <c r="P460" s="26">
        <v>7.5399112701416016</v>
      </c>
      <c r="Q460" s="27">
        <v>-26.841163635253906</v>
      </c>
      <c r="R460" s="27">
        <v>272.58355712890625</v>
      </c>
      <c r="S460" s="22">
        <v>10.50347900390625</v>
      </c>
      <c r="T460" s="25">
        <v>7.2194654494524002E-3</v>
      </c>
      <c r="U460" s="28">
        <v>11.262274742126465</v>
      </c>
      <c r="V460" s="29">
        <v>101.69821929931641</v>
      </c>
      <c r="W460" s="30">
        <v>159.82150268554688</v>
      </c>
      <c r="X460" s="22">
        <v>10.81597900390625</v>
      </c>
      <c r="Y460" s="31">
        <v>15.119999885559082</v>
      </c>
    </row>
    <row r="461" spans="1:25" x14ac:dyDescent="0.25">
      <c r="A461" s="20">
        <v>45926.804507175926</v>
      </c>
      <c r="B461" s="21">
        <v>1.3830000162124634</v>
      </c>
      <c r="C461" s="21">
        <v>16.952705383300781</v>
      </c>
      <c r="D461" s="22">
        <v>11.959883689880371</v>
      </c>
      <c r="E461" s="23">
        <v>182.39999389648438</v>
      </c>
      <c r="F461" s="23">
        <v>50.161984674632549</v>
      </c>
      <c r="G461" s="23">
        <v>-66.461215484887362</v>
      </c>
      <c r="H461" s="23">
        <v>50.162075115569728</v>
      </c>
      <c r="I461" s="23">
        <v>-66.461223293962064</v>
      </c>
      <c r="J461" s="23">
        <v>10.059943199157715</v>
      </c>
      <c r="K461" s="23">
        <v>-0.55799305438995361</v>
      </c>
      <c r="L461" s="24">
        <v>0.60067403316497803</v>
      </c>
      <c r="M461" s="20">
        <v>25569.005806354166</v>
      </c>
      <c r="N461" s="22">
        <v>10.81597900390625</v>
      </c>
      <c r="O461" s="25">
        <v>0</v>
      </c>
      <c r="P461" s="26">
        <v>7.5399112701416016</v>
      </c>
      <c r="Q461" s="27">
        <v>-26.841163635253906</v>
      </c>
      <c r="R461" s="27">
        <v>272.58355712890625</v>
      </c>
      <c r="S461" s="22">
        <v>10.50347900390625</v>
      </c>
      <c r="T461" s="25">
        <v>7.2194654494524002E-3</v>
      </c>
      <c r="U461" s="28">
        <v>11.262274742126465</v>
      </c>
      <c r="V461" s="29">
        <v>101.69821929931641</v>
      </c>
      <c r="W461" s="30">
        <v>159.82150268554688</v>
      </c>
      <c r="X461" s="22">
        <v>10.81597900390625</v>
      </c>
      <c r="Y461" s="31">
        <v>15.119999885559082</v>
      </c>
    </row>
    <row r="462" spans="1:25" x14ac:dyDescent="0.25">
      <c r="A462" s="20">
        <v>45926.804518831021</v>
      </c>
      <c r="B462" s="21">
        <v>1.3860000371932983</v>
      </c>
      <c r="C462" s="21">
        <v>16.850408554077148</v>
      </c>
      <c r="D462" s="22">
        <v>11.976396560668945</v>
      </c>
      <c r="E462" s="23">
        <v>178.80000305175781</v>
      </c>
      <c r="F462" s="23">
        <v>50.161984674632549</v>
      </c>
      <c r="G462" s="23">
        <v>-66.461215484887362</v>
      </c>
      <c r="H462" s="23">
        <v>50.162069671878939</v>
      </c>
      <c r="I462" s="23">
        <v>-66.461222854045474</v>
      </c>
      <c r="J462" s="23">
        <v>9.4544296264648438</v>
      </c>
      <c r="K462" s="23">
        <v>-0.52655911445617676</v>
      </c>
      <c r="L462" s="24">
        <v>0.59999591112136841</v>
      </c>
      <c r="M462" s="20">
        <v>25569.00581800926</v>
      </c>
      <c r="N462" s="22">
        <v>10.780059814453125</v>
      </c>
      <c r="O462" s="25">
        <v>0</v>
      </c>
      <c r="P462" s="26">
        <v>7.7803335189819336</v>
      </c>
      <c r="Q462" s="27">
        <v>-40.392875671386719</v>
      </c>
      <c r="R462" s="27">
        <v>271.3485107421875</v>
      </c>
      <c r="S462" s="22">
        <v>10.463043212890625</v>
      </c>
      <c r="T462" s="25">
        <v>8.2304254174232483E-3</v>
      </c>
      <c r="U462" s="28">
        <v>11.262165069580078</v>
      </c>
      <c r="V462" s="29">
        <v>101.6124267578125</v>
      </c>
      <c r="W462" s="30">
        <v>159.69161987304688</v>
      </c>
      <c r="X462" s="22">
        <v>10.780059814453125</v>
      </c>
      <c r="Y462" s="31">
        <v>15.092000007629395</v>
      </c>
    </row>
    <row r="463" spans="1:25" x14ac:dyDescent="0.25">
      <c r="A463" s="20">
        <v>45926.804530497684</v>
      </c>
      <c r="B463" s="21">
        <v>1.3880000114440918</v>
      </c>
      <c r="C463" s="21">
        <v>16.709377288818359</v>
      </c>
      <c r="D463" s="22">
        <v>11.976396560668945</v>
      </c>
      <c r="E463" s="23">
        <v>178.89999389648438</v>
      </c>
      <c r="F463" s="23">
        <v>50.161984674632549</v>
      </c>
      <c r="G463" s="23">
        <v>-66.461215484887362</v>
      </c>
      <c r="H463" s="23">
        <v>50.1620643512992</v>
      </c>
      <c r="I463" s="23">
        <v>-66.461222171615276</v>
      </c>
      <c r="J463" s="23">
        <v>8.86260986328125</v>
      </c>
      <c r="K463" s="23">
        <v>-0.47779649496078491</v>
      </c>
      <c r="L463" s="24">
        <v>0.59999591112136841</v>
      </c>
      <c r="M463" s="20">
        <v>25569.005829675927</v>
      </c>
      <c r="N463" s="22">
        <v>10.780059814453125</v>
      </c>
      <c r="O463" s="25">
        <v>0</v>
      </c>
      <c r="P463" s="26">
        <v>7.7803335189819336</v>
      </c>
      <c r="Q463" s="27">
        <v>-40.392875671386719</v>
      </c>
      <c r="R463" s="27">
        <v>271.3485107421875</v>
      </c>
      <c r="S463" s="22">
        <v>10.463043212890625</v>
      </c>
      <c r="T463" s="25">
        <v>8.2304254174232483E-3</v>
      </c>
      <c r="U463" s="28">
        <v>11.262165069580078</v>
      </c>
      <c r="V463" s="29">
        <v>101.6124267578125</v>
      </c>
      <c r="W463" s="30">
        <v>159.69161987304688</v>
      </c>
      <c r="X463" s="22">
        <v>10.780059814453125</v>
      </c>
      <c r="Y463" s="31">
        <v>15.092000007629395</v>
      </c>
    </row>
    <row r="464" spans="1:25" x14ac:dyDescent="0.25">
      <c r="A464" s="20">
        <v>45926.804542152779</v>
      </c>
      <c r="B464" s="21">
        <v>1.3730000257492065</v>
      </c>
      <c r="C464" s="21">
        <v>16.631879806518555</v>
      </c>
      <c r="D464" s="22">
        <v>11.976396560668945</v>
      </c>
      <c r="E464" s="23">
        <v>180.39999389648438</v>
      </c>
      <c r="F464" s="23">
        <v>50.161984674632549</v>
      </c>
      <c r="G464" s="23">
        <v>-66.461215484887362</v>
      </c>
      <c r="H464" s="23">
        <v>50.162059164938732</v>
      </c>
      <c r="I464" s="23">
        <v>-66.461221432190612</v>
      </c>
      <c r="J464" s="23">
        <v>8.2857198715209961</v>
      </c>
      <c r="K464" s="23">
        <v>-0.42496135830879211</v>
      </c>
      <c r="L464" s="24">
        <v>0.59999591112136841</v>
      </c>
      <c r="M464" s="20">
        <v>25569.005841331018</v>
      </c>
      <c r="N464" s="22">
        <v>10.780059814453125</v>
      </c>
      <c r="O464" s="25">
        <v>0</v>
      </c>
      <c r="P464" s="26">
        <v>7.7803335189819336</v>
      </c>
      <c r="Q464" s="27">
        <v>-40.392875671386719</v>
      </c>
      <c r="R464" s="27">
        <v>271.3485107421875</v>
      </c>
      <c r="S464" s="22">
        <v>10.463043212890625</v>
      </c>
      <c r="T464" s="25">
        <v>8.2304254174232483E-3</v>
      </c>
      <c r="U464" s="28">
        <v>11.262165069580078</v>
      </c>
      <c r="V464" s="29">
        <v>101.6124267578125</v>
      </c>
      <c r="W464" s="30">
        <v>159.69161987304688</v>
      </c>
      <c r="X464" s="22">
        <v>10.780059814453125</v>
      </c>
      <c r="Y464" s="31">
        <v>15.092000007629395</v>
      </c>
    </row>
    <row r="465" spans="1:25" x14ac:dyDescent="0.25">
      <c r="A465" s="20">
        <v>45926.804553796297</v>
      </c>
      <c r="B465" s="21">
        <v>1.3930000066757202</v>
      </c>
      <c r="C465" s="21">
        <v>16.594898223876953</v>
      </c>
      <c r="D465" s="22">
        <v>11.976396560668945</v>
      </c>
      <c r="E465" s="23">
        <v>181.30000305175781</v>
      </c>
      <c r="F465" s="23">
        <v>50.161984674632549</v>
      </c>
      <c r="G465" s="23">
        <v>-66.461215484887362</v>
      </c>
      <c r="H465" s="23">
        <v>50.162053895503213</v>
      </c>
      <c r="I465" s="23">
        <v>-66.461221166954658</v>
      </c>
      <c r="J465" s="23">
        <v>7.6995887756347656</v>
      </c>
      <c r="K465" s="23">
        <v>-0.40600910782814026</v>
      </c>
      <c r="L465" s="24">
        <v>0.59999591112136841</v>
      </c>
      <c r="M465" s="20">
        <v>25569.005852974537</v>
      </c>
      <c r="N465" s="22">
        <v>10.780059814453125</v>
      </c>
      <c r="O465" s="25">
        <v>0</v>
      </c>
      <c r="P465" s="26">
        <v>7.7803335189819336</v>
      </c>
      <c r="Q465" s="27">
        <v>-40.392875671386719</v>
      </c>
      <c r="R465" s="27">
        <v>271.3485107421875</v>
      </c>
      <c r="S465" s="22">
        <v>10.463043212890625</v>
      </c>
      <c r="T465" s="25">
        <v>8.2304254174232483E-3</v>
      </c>
      <c r="U465" s="28">
        <v>11.262165069580078</v>
      </c>
      <c r="V465" s="29">
        <v>101.6124267578125</v>
      </c>
      <c r="W465" s="30">
        <v>159.69161987304688</v>
      </c>
      <c r="X465" s="22">
        <v>10.780059814453125</v>
      </c>
      <c r="Y465" s="31">
        <v>15.092000007629395</v>
      </c>
    </row>
    <row r="466" spans="1:25" x14ac:dyDescent="0.25">
      <c r="A466" s="20">
        <v>45926.804565416664</v>
      </c>
      <c r="B466" s="21">
        <v>1.3869999647140503</v>
      </c>
      <c r="C466" s="21">
        <v>16.716329574584961</v>
      </c>
      <c r="D466" s="22">
        <v>11.976396560668945</v>
      </c>
      <c r="E466" s="23">
        <v>183.19999694824219</v>
      </c>
      <c r="F466" s="23">
        <v>50.161984674632549</v>
      </c>
      <c r="G466" s="23">
        <v>-66.461215484887362</v>
      </c>
      <c r="H466" s="23">
        <v>50.162048636663592</v>
      </c>
      <c r="I466" s="23">
        <v>-66.461220937315346</v>
      </c>
      <c r="J466" s="23">
        <v>7.1146364212036133</v>
      </c>
      <c r="K466" s="23">
        <v>-0.38960039615631104</v>
      </c>
      <c r="L466" s="24">
        <v>0.59999591112136841</v>
      </c>
      <c r="M466" s="20">
        <v>25569.005864594907</v>
      </c>
      <c r="N466" s="22">
        <v>10.780059814453125</v>
      </c>
      <c r="O466" s="25">
        <v>0</v>
      </c>
      <c r="P466" s="26">
        <v>7.7803335189819336</v>
      </c>
      <c r="Q466" s="27">
        <v>-40.392875671386719</v>
      </c>
      <c r="R466" s="27">
        <v>271.3485107421875</v>
      </c>
      <c r="S466" s="22">
        <v>10.463043212890625</v>
      </c>
      <c r="T466" s="25">
        <v>8.2304254174232483E-3</v>
      </c>
      <c r="U466" s="28">
        <v>11.262165069580078</v>
      </c>
      <c r="V466" s="29">
        <v>101.6124267578125</v>
      </c>
      <c r="W466" s="30">
        <v>159.69161987304688</v>
      </c>
      <c r="X466" s="22">
        <v>10.780059814453125</v>
      </c>
      <c r="Y466" s="31">
        <v>15.092000007629395</v>
      </c>
    </row>
    <row r="467" spans="1:25" x14ac:dyDescent="0.25">
      <c r="A467" s="20">
        <v>45926.804577060182</v>
      </c>
      <c r="B467" s="21">
        <v>1.3890000581741333</v>
      </c>
      <c r="C467" s="21">
        <v>16.445817947387695</v>
      </c>
      <c r="D467" s="22">
        <v>11.945480346679688</v>
      </c>
      <c r="E467" s="23">
        <v>183.60000610351563</v>
      </c>
      <c r="F467" s="23">
        <v>50.161984674632549</v>
      </c>
      <c r="G467" s="23">
        <v>-66.461215484887362</v>
      </c>
      <c r="H467" s="23">
        <v>50.162043339212268</v>
      </c>
      <c r="I467" s="23">
        <v>-66.461221070441709</v>
      </c>
      <c r="J467" s="23">
        <v>6.5253891944885254</v>
      </c>
      <c r="K467" s="23">
        <v>-0.39911291003227234</v>
      </c>
      <c r="L467" s="24">
        <v>0.59931784868240356</v>
      </c>
      <c r="M467" s="20">
        <v>25569.005876238425</v>
      </c>
      <c r="N467" s="22">
        <v>10.780059814453125</v>
      </c>
      <c r="O467" s="25">
        <v>0</v>
      </c>
      <c r="P467" s="26">
        <v>7.7803335189819336</v>
      </c>
      <c r="Q467" s="27">
        <v>-40.392875671386719</v>
      </c>
      <c r="R467" s="27">
        <v>271.3485107421875</v>
      </c>
      <c r="S467" s="22">
        <v>10.463043212890625</v>
      </c>
      <c r="T467" s="25">
        <v>8.2304254174232483E-3</v>
      </c>
      <c r="U467" s="28">
        <v>11.262165069580078</v>
      </c>
      <c r="V467" s="29">
        <v>101.6124267578125</v>
      </c>
      <c r="W467" s="30">
        <v>159.69161987304688</v>
      </c>
      <c r="X467" s="22">
        <v>10.780059814453125</v>
      </c>
      <c r="Y467" s="31">
        <v>15.092000007629395</v>
      </c>
    </row>
    <row r="468" spans="1:25" x14ac:dyDescent="0.25">
      <c r="A468" s="20">
        <v>45926.804588692132</v>
      </c>
      <c r="B468" s="21">
        <v>1.3810000419616699</v>
      </c>
      <c r="C468" s="21">
        <v>16.245214462280273</v>
      </c>
      <c r="D468" s="22">
        <v>11.945480346679688</v>
      </c>
      <c r="E468" s="23">
        <v>184.39999389648438</v>
      </c>
      <c r="F468" s="23">
        <v>50.161984674632549</v>
      </c>
      <c r="G468" s="23">
        <v>-66.461215484887362</v>
      </c>
      <c r="H468" s="23">
        <v>50.162038171331979</v>
      </c>
      <c r="I468" s="23">
        <v>-66.461221380794498</v>
      </c>
      <c r="J468" s="23">
        <v>5.9505548477172852</v>
      </c>
      <c r="K468" s="23">
        <v>-0.42128905653953552</v>
      </c>
      <c r="L468" s="24">
        <v>0.59931784868240356</v>
      </c>
      <c r="M468" s="20">
        <v>25569.005887870371</v>
      </c>
      <c r="N468" s="22">
        <v>10.741424560546875</v>
      </c>
      <c r="O468" s="25">
        <v>0</v>
      </c>
      <c r="P468" s="26">
        <v>7.6831564903259277</v>
      </c>
      <c r="Q468" s="27">
        <v>-34.909248352050781</v>
      </c>
      <c r="R468" s="27">
        <v>270.2613525390625</v>
      </c>
      <c r="S468" s="22">
        <v>10.420257568359375</v>
      </c>
      <c r="T468" s="25">
        <v>5.0235111266374588E-3</v>
      </c>
      <c r="U468" s="28">
        <v>11.29939079284668</v>
      </c>
      <c r="V468" s="29">
        <v>101.85662078857422</v>
      </c>
      <c r="W468" s="30">
        <v>160.08073425292969</v>
      </c>
      <c r="X468" s="22">
        <v>10.741424560546875</v>
      </c>
      <c r="Y468" s="31">
        <v>15.092000007629395</v>
      </c>
    </row>
    <row r="469" spans="1:25" x14ac:dyDescent="0.25">
      <c r="A469" s="20">
        <v>45926.804600312498</v>
      </c>
      <c r="B469" s="21">
        <v>1.3760000467300415</v>
      </c>
      <c r="C469" s="21">
        <v>16.154901504516602</v>
      </c>
      <c r="D469" s="22">
        <v>11.945480346679688</v>
      </c>
      <c r="E469" s="23">
        <v>184</v>
      </c>
      <c r="F469" s="23">
        <v>50.161984674632549</v>
      </c>
      <c r="G469" s="23">
        <v>-66.461215484887362</v>
      </c>
      <c r="H469" s="23">
        <v>50.162032588675586</v>
      </c>
      <c r="I469" s="23">
        <v>-66.461221665751722</v>
      </c>
      <c r="J469" s="23">
        <v>5.3295836448669434</v>
      </c>
      <c r="K469" s="23">
        <v>-0.44165056943893433</v>
      </c>
      <c r="L469" s="24">
        <v>0.59931784868240356</v>
      </c>
      <c r="M469" s="20">
        <v>25569.005899490741</v>
      </c>
      <c r="N469" s="22">
        <v>10.741424560546875</v>
      </c>
      <c r="O469" s="25">
        <v>0</v>
      </c>
      <c r="P469" s="26">
        <v>7.6831564903259277</v>
      </c>
      <c r="Q469" s="27">
        <v>-34.909248352050781</v>
      </c>
      <c r="R469" s="27">
        <v>270.2613525390625</v>
      </c>
      <c r="S469" s="22">
        <v>10.420257568359375</v>
      </c>
      <c r="T469" s="25">
        <v>5.0235111266374588E-3</v>
      </c>
      <c r="U469" s="28">
        <v>11.29939079284668</v>
      </c>
      <c r="V469" s="29">
        <v>101.85662078857422</v>
      </c>
      <c r="W469" s="30">
        <v>160.08073425292969</v>
      </c>
      <c r="X469" s="22">
        <v>10.741424560546875</v>
      </c>
      <c r="Y469" s="31">
        <v>15.092000007629395</v>
      </c>
    </row>
    <row r="470" spans="1:25" x14ac:dyDescent="0.25">
      <c r="A470" s="20">
        <v>45926.804611921296</v>
      </c>
      <c r="B470" s="21">
        <v>1.3760000467300415</v>
      </c>
      <c r="C470" s="21">
        <v>16.053239822387695</v>
      </c>
      <c r="D470" s="22">
        <v>11.945480346679688</v>
      </c>
      <c r="E470" s="23">
        <v>182.89999389648438</v>
      </c>
      <c r="F470" s="23">
        <v>50.161984674632549</v>
      </c>
      <c r="G470" s="23">
        <v>-66.461215484887362</v>
      </c>
      <c r="H470" s="23">
        <v>50.162027439644589</v>
      </c>
      <c r="I470" s="23">
        <v>-66.461221892411515</v>
      </c>
      <c r="J470" s="23">
        <v>4.7568459510803223</v>
      </c>
      <c r="K470" s="23">
        <v>-0.45784649252891541</v>
      </c>
      <c r="L470" s="24">
        <v>0.59931784868240356</v>
      </c>
      <c r="M470" s="20">
        <v>25569.005911099535</v>
      </c>
      <c r="N470" s="22">
        <v>10.741424560546875</v>
      </c>
      <c r="O470" s="25">
        <v>0</v>
      </c>
      <c r="P470" s="26">
        <v>7.6831564903259277</v>
      </c>
      <c r="Q470" s="27">
        <v>-34.909248352050781</v>
      </c>
      <c r="R470" s="27">
        <v>270.2613525390625</v>
      </c>
      <c r="S470" s="22">
        <v>10.420257568359375</v>
      </c>
      <c r="T470" s="25">
        <v>5.0235111266374588E-3</v>
      </c>
      <c r="U470" s="28">
        <v>11.29939079284668</v>
      </c>
      <c r="V470" s="29">
        <v>101.85662078857422</v>
      </c>
      <c r="W470" s="30">
        <v>160.08073425292969</v>
      </c>
      <c r="X470" s="22">
        <v>10.741424560546875</v>
      </c>
      <c r="Y470" s="31">
        <v>15.092000007629395</v>
      </c>
    </row>
    <row r="471" spans="1:25" x14ac:dyDescent="0.25">
      <c r="A471" s="20">
        <v>45926.804623564814</v>
      </c>
      <c r="B471" s="21">
        <v>1.3700000047683716</v>
      </c>
      <c r="C471" s="21">
        <v>15.962546348571777</v>
      </c>
      <c r="D471" s="22">
        <v>11.945480346679688</v>
      </c>
      <c r="E471" s="23">
        <v>180.69999694824219</v>
      </c>
      <c r="F471" s="23">
        <v>50.161984674632549</v>
      </c>
      <c r="G471" s="23">
        <v>-66.461215484887362</v>
      </c>
      <c r="H471" s="23">
        <v>50.16202221777926</v>
      </c>
      <c r="I471" s="23">
        <v>-66.461222634078283</v>
      </c>
      <c r="J471" s="23">
        <v>4.1760063171386719</v>
      </c>
      <c r="K471" s="23">
        <v>-0.510841965675354</v>
      </c>
      <c r="L471" s="24">
        <v>0.59931784868240356</v>
      </c>
      <c r="M471" s="20">
        <v>25569.005922743054</v>
      </c>
      <c r="N471" s="22">
        <v>10.741424560546875</v>
      </c>
      <c r="O471" s="25">
        <v>0</v>
      </c>
      <c r="P471" s="26">
        <v>7.6831564903259277</v>
      </c>
      <c r="Q471" s="27">
        <v>-34.909248352050781</v>
      </c>
      <c r="R471" s="27">
        <v>270.2613525390625</v>
      </c>
      <c r="S471" s="22">
        <v>10.420257568359375</v>
      </c>
      <c r="T471" s="25">
        <v>5.0235111266374588E-3</v>
      </c>
      <c r="U471" s="28">
        <v>11.29939079284668</v>
      </c>
      <c r="V471" s="29">
        <v>101.85662078857422</v>
      </c>
      <c r="W471" s="30">
        <v>160.08073425292969</v>
      </c>
      <c r="X471" s="22">
        <v>10.741424560546875</v>
      </c>
      <c r="Y471" s="31">
        <v>15.092000007629395</v>
      </c>
    </row>
    <row r="472" spans="1:25" x14ac:dyDescent="0.25">
      <c r="A472" s="20">
        <v>45926.80463515046</v>
      </c>
      <c r="B472" s="21">
        <v>1.378000020980835</v>
      </c>
      <c r="C472" s="21">
        <v>15.833395957946777</v>
      </c>
      <c r="D472" s="22">
        <v>11.952179908752441</v>
      </c>
      <c r="E472" s="23">
        <v>178.80000305175781</v>
      </c>
      <c r="F472" s="23">
        <v>50.161984674632549</v>
      </c>
      <c r="G472" s="23">
        <v>-66.461215484887362</v>
      </c>
      <c r="H472" s="23">
        <v>50.162016992520684</v>
      </c>
      <c r="I472" s="23">
        <v>-66.461222642247492</v>
      </c>
      <c r="J472" s="23">
        <v>3.5947892665863037</v>
      </c>
      <c r="K472" s="23">
        <v>-0.51142573356628418</v>
      </c>
      <c r="L472" s="24">
        <v>0.59863978624343872</v>
      </c>
      <c r="M472" s="20">
        <v>25569.005934340279</v>
      </c>
      <c r="N472" s="22">
        <v>10.741424560546875</v>
      </c>
      <c r="O472" s="25">
        <v>0</v>
      </c>
      <c r="P472" s="26">
        <v>7.6831564903259277</v>
      </c>
      <c r="Q472" s="27">
        <v>-34.909248352050781</v>
      </c>
      <c r="R472" s="27">
        <v>270.2613525390625</v>
      </c>
      <c r="S472" s="22">
        <v>10.420257568359375</v>
      </c>
      <c r="T472" s="25">
        <v>5.0235111266374588E-3</v>
      </c>
      <c r="U472" s="28">
        <v>11.29939079284668</v>
      </c>
      <c r="V472" s="29">
        <v>101.85662078857422</v>
      </c>
      <c r="W472" s="30">
        <v>160.08073425292969</v>
      </c>
      <c r="X472" s="22">
        <v>10.741424560546875</v>
      </c>
      <c r="Y472" s="31">
        <v>15.092000007629395</v>
      </c>
    </row>
    <row r="473" spans="1:25" x14ac:dyDescent="0.25">
      <c r="A473" s="20">
        <v>45926.804646770834</v>
      </c>
      <c r="B473" s="21">
        <v>1.3819999694824219</v>
      </c>
      <c r="C473" s="21">
        <v>15.63914966583252</v>
      </c>
      <c r="D473" s="22">
        <v>11.952179908752441</v>
      </c>
      <c r="E473" s="23">
        <v>177.80000305175781</v>
      </c>
      <c r="F473" s="23">
        <v>50.161984674632549</v>
      </c>
      <c r="G473" s="23">
        <v>-66.461215484887362</v>
      </c>
      <c r="H473" s="23">
        <v>50.162012043206701</v>
      </c>
      <c r="I473" s="23">
        <v>-66.461222307347313</v>
      </c>
      <c r="J473" s="23">
        <v>3.0442662239074707</v>
      </c>
      <c r="K473" s="23">
        <v>-0.48749569058418274</v>
      </c>
      <c r="L473" s="24">
        <v>0.59863978624343872</v>
      </c>
      <c r="M473" s="20">
        <v>25569.005945949073</v>
      </c>
      <c r="N473" s="22">
        <v>10.741424560546875</v>
      </c>
      <c r="O473" s="25">
        <v>0</v>
      </c>
      <c r="P473" s="26">
        <v>7.6831564903259277</v>
      </c>
      <c r="Q473" s="27">
        <v>-34.909248352050781</v>
      </c>
      <c r="R473" s="27">
        <v>270.2613525390625</v>
      </c>
      <c r="S473" s="22">
        <v>10.420257568359375</v>
      </c>
      <c r="T473" s="25">
        <v>5.0235111266374588E-3</v>
      </c>
      <c r="U473" s="28">
        <v>11.29939079284668</v>
      </c>
      <c r="V473" s="29">
        <v>101.85662078857422</v>
      </c>
      <c r="W473" s="30">
        <v>160.08073425292969</v>
      </c>
      <c r="X473" s="22">
        <v>10.741424560546875</v>
      </c>
      <c r="Y473" s="31">
        <v>15.092000007629395</v>
      </c>
    </row>
    <row r="474" spans="1:25" x14ac:dyDescent="0.25">
      <c r="A474" s="20">
        <v>45926.804658414352</v>
      </c>
      <c r="B474" s="21">
        <v>1.3539999723434448</v>
      </c>
      <c r="C474" s="21">
        <v>15.453944206237793</v>
      </c>
      <c r="D474" s="22">
        <v>11.952179908752441</v>
      </c>
      <c r="E474" s="23">
        <v>178.19999694824219</v>
      </c>
      <c r="F474" s="23">
        <v>50.161984674632549</v>
      </c>
      <c r="G474" s="23">
        <v>-66.461215484887362</v>
      </c>
      <c r="H474" s="23">
        <v>50.162006875750805</v>
      </c>
      <c r="I474" s="23">
        <v>-66.461222088517516</v>
      </c>
      <c r="J474" s="23">
        <v>2.4694788455963135</v>
      </c>
      <c r="K474" s="23">
        <v>-0.47185933589935303</v>
      </c>
      <c r="L474" s="24">
        <v>0.59863978624343872</v>
      </c>
      <c r="M474" s="20">
        <v>25569.005957604168</v>
      </c>
      <c r="N474" s="22">
        <v>10.70306396484375</v>
      </c>
      <c r="O474" s="25">
        <v>0</v>
      </c>
      <c r="P474" s="26">
        <v>7.9923610687255859</v>
      </c>
      <c r="Q474" s="27">
        <v>-52.332878112792969</v>
      </c>
      <c r="R474" s="27">
        <v>271.1053466796875</v>
      </c>
      <c r="S474" s="22">
        <v>10.3865966796875</v>
      </c>
      <c r="T474" s="25">
        <v>1.1825190857052803E-2</v>
      </c>
      <c r="U474" s="28">
        <v>11.301981925964355</v>
      </c>
      <c r="V474" s="29">
        <v>101.78914642333984</v>
      </c>
      <c r="W474" s="30">
        <v>159.97991943359375</v>
      </c>
      <c r="X474" s="22">
        <v>10.70306396484375</v>
      </c>
      <c r="Y474" s="31">
        <v>15.083000183105469</v>
      </c>
    </row>
    <row r="475" spans="1:25" x14ac:dyDescent="0.25">
      <c r="A475" s="20">
        <v>45926.804670034726</v>
      </c>
      <c r="B475" s="21">
        <v>1.3059999942779541</v>
      </c>
      <c r="C475" s="21">
        <v>14.631374359130859</v>
      </c>
      <c r="D475" s="22">
        <v>11.952179908752441</v>
      </c>
      <c r="E475" s="23">
        <v>177.39999389648438</v>
      </c>
      <c r="F475" s="23">
        <v>50.161984674632549</v>
      </c>
      <c r="G475" s="23">
        <v>-66.461215484887362</v>
      </c>
      <c r="H475" s="23">
        <v>50.162002749386197</v>
      </c>
      <c r="I475" s="23">
        <v>-66.461221927514146</v>
      </c>
      <c r="J475" s="23">
        <v>2.0104944705963135</v>
      </c>
      <c r="K475" s="23">
        <v>-0.46035495400428772</v>
      </c>
      <c r="L475" s="24">
        <v>0.59863978624343872</v>
      </c>
      <c r="M475" s="20">
        <v>25569.005969212962</v>
      </c>
      <c r="N475" s="22">
        <v>10.70306396484375</v>
      </c>
      <c r="O475" s="25">
        <v>0</v>
      </c>
      <c r="P475" s="26">
        <v>7.9923610687255859</v>
      </c>
      <c r="Q475" s="27">
        <v>-52.332878112792969</v>
      </c>
      <c r="R475" s="27">
        <v>271.1053466796875</v>
      </c>
      <c r="S475" s="22">
        <v>10.3865966796875</v>
      </c>
      <c r="T475" s="25">
        <v>1.1825190857052803E-2</v>
      </c>
      <c r="U475" s="28">
        <v>11.301981925964355</v>
      </c>
      <c r="V475" s="29">
        <v>101.78914642333984</v>
      </c>
      <c r="W475" s="30">
        <v>159.97991943359375</v>
      </c>
      <c r="X475" s="22">
        <v>10.70306396484375</v>
      </c>
      <c r="Y475" s="31">
        <v>15.083000183105469</v>
      </c>
    </row>
    <row r="476" spans="1:25" x14ac:dyDescent="0.25">
      <c r="A476" s="20">
        <v>45926.804681701389</v>
      </c>
      <c r="B476" s="21">
        <v>1.2519999742507935</v>
      </c>
      <c r="C476" s="21">
        <v>14.17939567565918</v>
      </c>
      <c r="D476" s="22">
        <v>11.952179908752441</v>
      </c>
      <c r="E476" s="23">
        <v>190.39999389648438</v>
      </c>
      <c r="F476" s="23">
        <v>50.161984674632549</v>
      </c>
      <c r="G476" s="23">
        <v>-66.461215484887362</v>
      </c>
      <c r="H476" s="23">
        <v>50.162000340308069</v>
      </c>
      <c r="I476" s="23">
        <v>-66.461221887011789</v>
      </c>
      <c r="J476" s="23">
        <v>1.7425273656845093</v>
      </c>
      <c r="K476" s="23">
        <v>-0.4574609100818634</v>
      </c>
      <c r="L476" s="24">
        <v>0.59863978624343872</v>
      </c>
      <c r="M476" s="20">
        <v>25569.005980891205</v>
      </c>
      <c r="N476" s="22">
        <v>10.70306396484375</v>
      </c>
      <c r="O476" s="25">
        <v>0</v>
      </c>
      <c r="P476" s="26">
        <v>7.9923610687255859</v>
      </c>
      <c r="Q476" s="27">
        <v>-52.332878112792969</v>
      </c>
      <c r="R476" s="27">
        <v>271.1053466796875</v>
      </c>
      <c r="S476" s="22">
        <v>10.3865966796875</v>
      </c>
      <c r="T476" s="25">
        <v>1.1825190857052803E-2</v>
      </c>
      <c r="U476" s="28">
        <v>11.301981925964355</v>
      </c>
      <c r="V476" s="29">
        <v>101.78914642333984</v>
      </c>
      <c r="W476" s="30">
        <v>159.97991943359375</v>
      </c>
      <c r="X476" s="22">
        <v>10.70306396484375</v>
      </c>
      <c r="Y476" s="31">
        <v>15.083000183105469</v>
      </c>
    </row>
    <row r="477" spans="1:25" x14ac:dyDescent="0.25">
      <c r="A477" s="20">
        <v>45926.804693333332</v>
      </c>
      <c r="B477" s="21">
        <v>1.2070000171661377</v>
      </c>
      <c r="C477" s="21">
        <v>14.398869514465332</v>
      </c>
      <c r="D477" s="22">
        <v>11.915227890014648</v>
      </c>
      <c r="E477" s="23">
        <v>215.30000305175781</v>
      </c>
      <c r="F477" s="23">
        <v>50.161984674632549</v>
      </c>
      <c r="G477" s="23">
        <v>-66.461215484887362</v>
      </c>
      <c r="H477" s="23">
        <v>50.161998299855902</v>
      </c>
      <c r="I477" s="23">
        <v>-66.461222606045581</v>
      </c>
      <c r="J477" s="23">
        <v>1.5155633687973022</v>
      </c>
      <c r="K477" s="23">
        <v>-0.5088391900062561</v>
      </c>
      <c r="L477" s="24">
        <v>0.5979616641998291</v>
      </c>
      <c r="M477" s="20">
        <v>25569.005992511575</v>
      </c>
      <c r="N477" s="22">
        <v>10.70306396484375</v>
      </c>
      <c r="O477" s="25">
        <v>0</v>
      </c>
      <c r="P477" s="26">
        <v>7.9923610687255859</v>
      </c>
      <c r="Q477" s="27">
        <v>-52.332878112792969</v>
      </c>
      <c r="R477" s="27">
        <v>271.1053466796875</v>
      </c>
      <c r="S477" s="22">
        <v>10.3865966796875</v>
      </c>
      <c r="T477" s="25">
        <v>1.1825190857052803E-2</v>
      </c>
      <c r="U477" s="28">
        <v>11.301981925964355</v>
      </c>
      <c r="V477" s="29">
        <v>101.78914642333984</v>
      </c>
      <c r="W477" s="30">
        <v>159.97991943359375</v>
      </c>
      <c r="X477" s="22">
        <v>10.70306396484375</v>
      </c>
      <c r="Y477" s="31">
        <v>15.083000183105469</v>
      </c>
    </row>
    <row r="478" spans="1:25" x14ac:dyDescent="0.25">
      <c r="A478" s="20">
        <v>45926.804704942129</v>
      </c>
      <c r="B478" s="21">
        <v>1.1690000295639038</v>
      </c>
      <c r="C478" s="21">
        <v>14.141094207763672</v>
      </c>
      <c r="D478" s="22">
        <v>11.915227890014648</v>
      </c>
      <c r="E478" s="23">
        <v>249.19999694824219</v>
      </c>
      <c r="F478" s="23">
        <v>50.161984674632549</v>
      </c>
      <c r="G478" s="23">
        <v>-66.461215484887362</v>
      </c>
      <c r="H478" s="23">
        <v>50.16199727713191</v>
      </c>
      <c r="I478" s="23">
        <v>-66.461223384508131</v>
      </c>
      <c r="J478" s="23">
        <v>1.4018036127090454</v>
      </c>
      <c r="K478" s="23">
        <v>-0.56446385383605957</v>
      </c>
      <c r="L478" s="24">
        <v>0.5979616641998291</v>
      </c>
      <c r="M478" s="20">
        <v>25569.006004131945</v>
      </c>
      <c r="N478" s="22">
        <v>10.70306396484375</v>
      </c>
      <c r="O478" s="25">
        <v>0</v>
      </c>
      <c r="P478" s="26">
        <v>7.9923610687255859</v>
      </c>
      <c r="Q478" s="27">
        <v>-52.332878112792969</v>
      </c>
      <c r="R478" s="27">
        <v>271.1053466796875</v>
      </c>
      <c r="S478" s="22">
        <v>10.3865966796875</v>
      </c>
      <c r="T478" s="25">
        <v>1.1825190857052803E-2</v>
      </c>
      <c r="U478" s="28">
        <v>11.301981925964355</v>
      </c>
      <c r="V478" s="29">
        <v>101.78914642333984</v>
      </c>
      <c r="W478" s="30">
        <v>159.97991943359375</v>
      </c>
      <c r="X478" s="22">
        <v>10.70306396484375</v>
      </c>
      <c r="Y478" s="31">
        <v>15.083000183105469</v>
      </c>
    </row>
    <row r="479" spans="1:25" x14ac:dyDescent="0.25">
      <c r="A479" s="20">
        <v>45926.804716562503</v>
      </c>
      <c r="B479" s="21">
        <v>1.1859999895095825</v>
      </c>
      <c r="C479" s="21">
        <v>14.353291511535645</v>
      </c>
      <c r="D479" s="22">
        <v>11.915227890014648</v>
      </c>
      <c r="E479" s="23">
        <v>271.29998779296875</v>
      </c>
      <c r="F479" s="23">
        <v>50.161984674632549</v>
      </c>
      <c r="G479" s="23">
        <v>-66.461215484887362</v>
      </c>
      <c r="H479" s="23">
        <v>50.161996783737791</v>
      </c>
      <c r="I479" s="23">
        <v>-66.461224169027588</v>
      </c>
      <c r="J479" s="23">
        <v>1.3469222784042358</v>
      </c>
      <c r="K479" s="23">
        <v>-0.62052136659622192</v>
      </c>
      <c r="L479" s="24">
        <v>0.5979616641998291</v>
      </c>
      <c r="M479" s="20">
        <v>25569.006015752315</v>
      </c>
      <c r="N479" s="22">
        <v>10.70306396484375</v>
      </c>
      <c r="O479" s="25">
        <v>0</v>
      </c>
      <c r="P479" s="26">
        <v>7.9923610687255859</v>
      </c>
      <c r="Q479" s="27">
        <v>-52.332878112792969</v>
      </c>
      <c r="R479" s="27">
        <v>271.1053466796875</v>
      </c>
      <c r="S479" s="22">
        <v>10.3865966796875</v>
      </c>
      <c r="T479" s="25">
        <v>1.1825190857052803E-2</v>
      </c>
      <c r="U479" s="28">
        <v>11.301981925964355</v>
      </c>
      <c r="V479" s="29">
        <v>101.78914642333984</v>
      </c>
      <c r="W479" s="30">
        <v>159.97991943359375</v>
      </c>
      <c r="X479" s="22">
        <v>10.70306396484375</v>
      </c>
      <c r="Y479" s="31">
        <v>15.083000183105469</v>
      </c>
    </row>
    <row r="480" spans="1:25" x14ac:dyDescent="0.25">
      <c r="A480" s="20">
        <v>45926.804728206022</v>
      </c>
      <c r="B480" s="21">
        <v>1.2029999494552612</v>
      </c>
      <c r="C480" s="21">
        <v>14.465636253356934</v>
      </c>
      <c r="D480" s="22">
        <v>11.915227890014648</v>
      </c>
      <c r="E480" s="23">
        <v>276.79998779296875</v>
      </c>
      <c r="F480" s="23">
        <v>50.161984674632549</v>
      </c>
      <c r="G480" s="23">
        <v>-66.461215484887362</v>
      </c>
      <c r="H480" s="23">
        <v>50.161996690847687</v>
      </c>
      <c r="I480" s="23">
        <v>-66.461225316232202</v>
      </c>
      <c r="J480" s="23">
        <v>1.3365899324417114</v>
      </c>
      <c r="K480" s="23">
        <v>-0.70249438285827637</v>
      </c>
      <c r="L480" s="24">
        <v>0.5979616641998291</v>
      </c>
      <c r="M480" s="20">
        <v>25569.006027395833</v>
      </c>
      <c r="N480" s="22">
        <v>10.668182373046875</v>
      </c>
      <c r="O480" s="25">
        <v>0</v>
      </c>
      <c r="P480" s="26">
        <v>7.6553106307983398</v>
      </c>
      <c r="Q480" s="27">
        <v>-33.330917358398438</v>
      </c>
      <c r="R480" s="27">
        <v>272.67889404296875</v>
      </c>
      <c r="S480" s="22">
        <v>10.35052490234375</v>
      </c>
      <c r="T480" s="25">
        <v>1.2116703204810619E-2</v>
      </c>
      <c r="U480" s="28">
        <v>11.320489883422852</v>
      </c>
      <c r="V480" s="29">
        <v>101.87303924560547</v>
      </c>
      <c r="W480" s="30">
        <v>160.11659240722656</v>
      </c>
      <c r="X480" s="22">
        <v>10.668182373046875</v>
      </c>
      <c r="Y480" s="31">
        <v>15.182999610900879</v>
      </c>
    </row>
    <row r="481" spans="1:25" x14ac:dyDescent="0.25">
      <c r="A481" s="20">
        <v>45926.804739837964</v>
      </c>
      <c r="B481" s="21">
        <v>1.2610000371932983</v>
      </c>
      <c r="C481" s="21">
        <v>14.611135482788086</v>
      </c>
      <c r="D481" s="22">
        <v>11.915227890014648</v>
      </c>
      <c r="E481" s="23">
        <v>278.10000610351563</v>
      </c>
      <c r="F481" s="23">
        <v>50.161984674632549</v>
      </c>
      <c r="G481" s="23">
        <v>-66.461215484887362</v>
      </c>
      <c r="H481" s="23">
        <v>50.161996523097621</v>
      </c>
      <c r="I481" s="23">
        <v>-66.461227234398081</v>
      </c>
      <c r="J481" s="23">
        <v>1.3179306983947754</v>
      </c>
      <c r="K481" s="23">
        <v>-0.83955603837966919</v>
      </c>
      <c r="L481" s="24">
        <v>0.5979616641998291</v>
      </c>
      <c r="M481" s="20">
        <v>25569.006039016203</v>
      </c>
      <c r="N481" s="22">
        <v>10.668182373046875</v>
      </c>
      <c r="O481" s="25">
        <v>0</v>
      </c>
      <c r="P481" s="26">
        <v>7.6553106307983398</v>
      </c>
      <c r="Q481" s="27">
        <v>-33.330917358398438</v>
      </c>
      <c r="R481" s="27">
        <v>272.67889404296875</v>
      </c>
      <c r="S481" s="22">
        <v>10.35052490234375</v>
      </c>
      <c r="T481" s="25">
        <v>1.2116703204810619E-2</v>
      </c>
      <c r="U481" s="28">
        <v>11.320489883422852</v>
      </c>
      <c r="V481" s="29">
        <v>101.87303924560547</v>
      </c>
      <c r="W481" s="30">
        <v>160.11659240722656</v>
      </c>
      <c r="X481" s="22">
        <v>10.668182373046875</v>
      </c>
      <c r="Y481" s="31">
        <v>15.182999610900879</v>
      </c>
    </row>
    <row r="482" spans="1:25" x14ac:dyDescent="0.25">
      <c r="A482" s="20">
        <v>45926.804751481483</v>
      </c>
      <c r="B482" s="21">
        <v>1.3209999799728394</v>
      </c>
      <c r="C482" s="21">
        <v>14.092475891113281</v>
      </c>
      <c r="D482" s="22">
        <v>11.942867279052734</v>
      </c>
      <c r="E482" s="23">
        <v>281.89999389648438</v>
      </c>
      <c r="F482" s="23">
        <v>50.161984674632549</v>
      </c>
      <c r="G482" s="23">
        <v>-66.461215484887362</v>
      </c>
      <c r="H482" s="23">
        <v>50.161997354860659</v>
      </c>
      <c r="I482" s="23">
        <v>-66.461232896816867</v>
      </c>
      <c r="J482" s="23">
        <v>1.4104496240615845</v>
      </c>
      <c r="K482" s="23">
        <v>-1.2441616058349609</v>
      </c>
      <c r="L482" s="24">
        <v>0.59728360176086426</v>
      </c>
      <c r="M482" s="20">
        <v>25569.006050659722</v>
      </c>
      <c r="N482" s="22">
        <v>10.668182373046875</v>
      </c>
      <c r="O482" s="25">
        <v>0</v>
      </c>
      <c r="P482" s="26">
        <v>7.6553106307983398</v>
      </c>
      <c r="Q482" s="27">
        <v>-33.330917358398438</v>
      </c>
      <c r="R482" s="27">
        <v>272.67889404296875</v>
      </c>
      <c r="S482" s="22">
        <v>10.35052490234375</v>
      </c>
      <c r="T482" s="25">
        <v>1.2116703204810619E-2</v>
      </c>
      <c r="U482" s="28">
        <v>11.320489883422852</v>
      </c>
      <c r="V482" s="29">
        <v>101.87303924560547</v>
      </c>
      <c r="W482" s="30">
        <v>160.11659240722656</v>
      </c>
      <c r="X482" s="22">
        <v>10.668182373046875</v>
      </c>
      <c r="Y482" s="31">
        <v>15.182999610900879</v>
      </c>
    </row>
    <row r="483" spans="1:25" x14ac:dyDescent="0.25">
      <c r="A483" s="20">
        <v>45926.804763101849</v>
      </c>
      <c r="B483" s="21">
        <v>1.3500000238418579</v>
      </c>
      <c r="C483" s="21">
        <v>14.007633209228516</v>
      </c>
      <c r="D483" s="22">
        <v>11.942867279052734</v>
      </c>
      <c r="E483" s="23">
        <v>292.20001220703125</v>
      </c>
      <c r="F483" s="23">
        <v>50.161984674632549</v>
      </c>
      <c r="G483" s="23">
        <v>-66.461215484887362</v>
      </c>
      <c r="H483" s="23">
        <v>50.161998138785307</v>
      </c>
      <c r="I483" s="23">
        <v>-66.461240179986092</v>
      </c>
      <c r="J483" s="23">
        <v>1.4976474046707153</v>
      </c>
      <c r="K483" s="23">
        <v>-1.7645772695541382</v>
      </c>
      <c r="L483" s="24">
        <v>0.59728360176086426</v>
      </c>
      <c r="M483" s="20">
        <v>25569.006062280092</v>
      </c>
      <c r="N483" s="22">
        <v>10.668182373046875</v>
      </c>
      <c r="O483" s="25">
        <v>0</v>
      </c>
      <c r="P483" s="26">
        <v>7.6553106307983398</v>
      </c>
      <c r="Q483" s="27">
        <v>-33.330917358398438</v>
      </c>
      <c r="R483" s="27">
        <v>272.67889404296875</v>
      </c>
      <c r="S483" s="22">
        <v>10.35052490234375</v>
      </c>
      <c r="T483" s="25">
        <v>1.2116703204810619E-2</v>
      </c>
      <c r="U483" s="28">
        <v>11.320489883422852</v>
      </c>
      <c r="V483" s="29">
        <v>101.87303924560547</v>
      </c>
      <c r="W483" s="30">
        <v>160.11659240722656</v>
      </c>
      <c r="X483" s="22">
        <v>10.668182373046875</v>
      </c>
      <c r="Y483" s="31">
        <v>15.182999610900879</v>
      </c>
    </row>
    <row r="484" spans="1:25" x14ac:dyDescent="0.25">
      <c r="A484" s="20">
        <v>45926.804774710647</v>
      </c>
      <c r="B484" s="21">
        <v>1.3710000514984131</v>
      </c>
      <c r="C484" s="21">
        <v>14.227726936340332</v>
      </c>
      <c r="D484" s="22">
        <v>11.942867279052734</v>
      </c>
      <c r="E484" s="23">
        <v>304.10000610351563</v>
      </c>
      <c r="F484" s="23">
        <v>50.161984674632549</v>
      </c>
      <c r="G484" s="23">
        <v>-66.461215484887362</v>
      </c>
      <c r="H484" s="23">
        <v>50.162000012038838</v>
      </c>
      <c r="I484" s="23">
        <v>-66.461247250052196</v>
      </c>
      <c r="J484" s="23">
        <v>1.7060136795043945</v>
      </c>
      <c r="K484" s="23">
        <v>-2.2697656154632568</v>
      </c>
      <c r="L484" s="24">
        <v>0.59728360176086426</v>
      </c>
      <c r="M484" s="20">
        <v>25569.006073900462</v>
      </c>
      <c r="N484" s="22">
        <v>10.668182373046875</v>
      </c>
      <c r="O484" s="25">
        <v>0</v>
      </c>
      <c r="P484" s="26">
        <v>7.6553106307983398</v>
      </c>
      <c r="Q484" s="27">
        <v>-33.330917358398438</v>
      </c>
      <c r="R484" s="27">
        <v>272.67889404296875</v>
      </c>
      <c r="S484" s="22">
        <v>10.35052490234375</v>
      </c>
      <c r="T484" s="25">
        <v>1.2116703204810619E-2</v>
      </c>
      <c r="U484" s="28">
        <v>11.320489883422852</v>
      </c>
      <c r="V484" s="29">
        <v>101.87303924560547</v>
      </c>
      <c r="W484" s="30">
        <v>160.11659240722656</v>
      </c>
      <c r="X484" s="22">
        <v>10.668182373046875</v>
      </c>
      <c r="Y484" s="31">
        <v>15.182999610900879</v>
      </c>
    </row>
    <row r="485" spans="1:25" x14ac:dyDescent="0.25">
      <c r="A485" s="20">
        <v>45926.804786307868</v>
      </c>
      <c r="B485" s="21">
        <v>1.3279999494552612</v>
      </c>
      <c r="C485" s="21">
        <v>13.763354301452637</v>
      </c>
      <c r="D485" s="22">
        <v>11.942867279052734</v>
      </c>
      <c r="E485" s="23">
        <v>312.5</v>
      </c>
      <c r="F485" s="23">
        <v>50.161984674632549</v>
      </c>
      <c r="G485" s="23">
        <v>-66.461215484887362</v>
      </c>
      <c r="H485" s="23">
        <v>50.162002722665719</v>
      </c>
      <c r="I485" s="23">
        <v>-66.46125375365969</v>
      </c>
      <c r="J485" s="23">
        <v>2.0075228214263916</v>
      </c>
      <c r="K485" s="23">
        <v>-2.7344777584075928</v>
      </c>
      <c r="L485" s="24">
        <v>0.59728360176086426</v>
      </c>
      <c r="M485" s="20">
        <v>25569.006085497684</v>
      </c>
      <c r="N485" s="22">
        <v>10.668182373046875</v>
      </c>
      <c r="O485" s="25">
        <v>0</v>
      </c>
      <c r="P485" s="26">
        <v>7.6553106307983398</v>
      </c>
      <c r="Q485" s="27">
        <v>-33.330917358398438</v>
      </c>
      <c r="R485" s="27">
        <v>272.67889404296875</v>
      </c>
      <c r="S485" s="22">
        <v>10.35052490234375</v>
      </c>
      <c r="T485" s="25">
        <v>1.2116703204810619E-2</v>
      </c>
      <c r="U485" s="28">
        <v>11.320489883422852</v>
      </c>
      <c r="V485" s="29">
        <v>101.87303924560547</v>
      </c>
      <c r="W485" s="30">
        <v>160.11659240722656</v>
      </c>
      <c r="X485" s="22">
        <v>10.668182373046875</v>
      </c>
      <c r="Y485" s="31">
        <v>15.182999610900879</v>
      </c>
    </row>
    <row r="486" spans="1:25" x14ac:dyDescent="0.25">
      <c r="A486" s="20">
        <v>45926.804797928242</v>
      </c>
      <c r="B486" s="21">
        <v>1.2890000343322754</v>
      </c>
      <c r="C486" s="21">
        <v>13.76479434967041</v>
      </c>
      <c r="D486" s="22">
        <v>11.942867279052734</v>
      </c>
      <c r="E486" s="23">
        <v>313.10000610351563</v>
      </c>
      <c r="F486" s="23">
        <v>50.161984674632549</v>
      </c>
      <c r="G486" s="23">
        <v>-66.461215484887362</v>
      </c>
      <c r="H486" s="23">
        <v>50.16200528234414</v>
      </c>
      <c r="I486" s="23">
        <v>-66.461258519197543</v>
      </c>
      <c r="J486" s="23">
        <v>2.2922415733337402</v>
      </c>
      <c r="K486" s="23">
        <v>-3.0749969482421875</v>
      </c>
      <c r="L486" s="24">
        <v>0.59728360176086426</v>
      </c>
      <c r="M486" s="20">
        <v>25569.006097118057</v>
      </c>
      <c r="N486" s="22">
        <v>10.668182373046875</v>
      </c>
      <c r="O486" s="25">
        <v>0</v>
      </c>
      <c r="P486" s="26">
        <v>7.6553106307983398</v>
      </c>
      <c r="Q486" s="27">
        <v>-33.330917358398438</v>
      </c>
      <c r="R486" s="27">
        <v>272.67889404296875</v>
      </c>
      <c r="S486" s="22">
        <v>10.35052490234375</v>
      </c>
      <c r="T486" s="25">
        <v>1.2116703204810619E-2</v>
      </c>
      <c r="U486" s="28">
        <v>11.320489883422852</v>
      </c>
      <c r="V486" s="29">
        <v>101.87303924560547</v>
      </c>
      <c r="W486" s="30">
        <v>160.11659240722656</v>
      </c>
      <c r="X486" s="22">
        <v>10.668182373046875</v>
      </c>
      <c r="Y486" s="31">
        <v>15.182999610900879</v>
      </c>
    </row>
    <row r="487" spans="1:25" x14ac:dyDescent="0.25">
      <c r="A487" s="20">
        <v>45926.804809618057</v>
      </c>
      <c r="B487" s="21">
        <v>1.2890000343322754</v>
      </c>
      <c r="C487" s="21">
        <v>13.985659599304199</v>
      </c>
      <c r="D487" s="22">
        <v>11.918544769287109</v>
      </c>
      <c r="E487" s="23">
        <v>305.60000610351563</v>
      </c>
      <c r="F487" s="23">
        <v>50.161984674632549</v>
      </c>
      <c r="G487" s="23">
        <v>-66.461215484887362</v>
      </c>
      <c r="H487" s="23">
        <v>50.162007825274245</v>
      </c>
      <c r="I487" s="23">
        <v>-66.461262750244828</v>
      </c>
      <c r="J487" s="23">
        <v>2.5750975608825684</v>
      </c>
      <c r="K487" s="23">
        <v>-3.3773243427276611</v>
      </c>
      <c r="L487" s="24">
        <v>0.59660553932189941</v>
      </c>
      <c r="M487" s="20">
        <v>25569.006108807869</v>
      </c>
      <c r="N487" s="22">
        <v>10.668182373046875</v>
      </c>
      <c r="O487" s="25">
        <v>0</v>
      </c>
      <c r="P487" s="26">
        <v>7.6553106307983398</v>
      </c>
      <c r="Q487" s="27">
        <v>-33.330917358398438</v>
      </c>
      <c r="R487" s="27">
        <v>272.67889404296875</v>
      </c>
      <c r="S487" s="22">
        <v>10.35052490234375</v>
      </c>
      <c r="T487" s="25">
        <v>1.2116703204810619E-2</v>
      </c>
      <c r="U487" s="28">
        <v>11.320489883422852</v>
      </c>
      <c r="V487" s="29">
        <v>101.87303924560547</v>
      </c>
      <c r="W487" s="30">
        <v>160.11659240722656</v>
      </c>
      <c r="X487" s="22">
        <v>10.668182373046875</v>
      </c>
      <c r="Y487" s="31">
        <v>15.182999610900879</v>
      </c>
    </row>
    <row r="488" spans="1:25" x14ac:dyDescent="0.25">
      <c r="A488" s="20">
        <v>45926.804821261576</v>
      </c>
      <c r="B488" s="21">
        <v>1.309999942779541</v>
      </c>
      <c r="C488" s="21">
        <v>13.693942070007324</v>
      </c>
      <c r="D488" s="22">
        <v>11.918544769287109</v>
      </c>
      <c r="E488" s="23">
        <v>293.10000610351563</v>
      </c>
      <c r="F488" s="23">
        <v>50.161984674632549</v>
      </c>
      <c r="G488" s="23">
        <v>-66.461215484887362</v>
      </c>
      <c r="H488" s="23">
        <v>50.162009958320361</v>
      </c>
      <c r="I488" s="23">
        <v>-66.461267304522394</v>
      </c>
      <c r="J488" s="23">
        <v>2.8123610019683838</v>
      </c>
      <c r="K488" s="23">
        <v>-3.7027478218078613</v>
      </c>
      <c r="L488" s="24">
        <v>0.59660553932189941</v>
      </c>
      <c r="M488" s="20">
        <v>25569.006120439815</v>
      </c>
      <c r="N488" s="22">
        <v>10.668182373046875</v>
      </c>
      <c r="O488" s="25">
        <v>0</v>
      </c>
      <c r="P488" s="26">
        <v>7.6553106307983398</v>
      </c>
      <c r="Q488" s="27">
        <v>-33.330917358398438</v>
      </c>
      <c r="R488" s="27">
        <v>272.67889404296875</v>
      </c>
      <c r="S488" s="22">
        <v>10.35052490234375</v>
      </c>
      <c r="T488" s="25">
        <v>1.2116703204810619E-2</v>
      </c>
      <c r="U488" s="28">
        <v>11.320489883422852</v>
      </c>
      <c r="V488" s="29">
        <v>101.87303924560547</v>
      </c>
      <c r="W488" s="30">
        <v>160.11659240722656</v>
      </c>
      <c r="X488" s="22">
        <v>10.668182373046875</v>
      </c>
      <c r="Y488" s="31">
        <v>15.182999610900879</v>
      </c>
    </row>
    <row r="489" spans="1:25" x14ac:dyDescent="0.25">
      <c r="A489" s="20">
        <v>45926.804832916663</v>
      </c>
      <c r="B489" s="21">
        <v>1.3480000495910645</v>
      </c>
      <c r="C489" s="21">
        <v>13.525388717651367</v>
      </c>
      <c r="D489" s="22">
        <v>11.918544769287109</v>
      </c>
      <c r="E489" s="23">
        <v>278.29998779296875</v>
      </c>
      <c r="F489" s="23">
        <v>50.161984674632549</v>
      </c>
      <c r="G489" s="23">
        <v>-66.461215484887362</v>
      </c>
      <c r="H489" s="23">
        <v>50.16201179678918</v>
      </c>
      <c r="I489" s="23">
        <v>-66.461273990257226</v>
      </c>
      <c r="J489" s="23">
        <v>3.0168583393096924</v>
      </c>
      <c r="K489" s="23">
        <v>-4.180473804473877</v>
      </c>
      <c r="L489" s="24">
        <v>0.59660553932189941</v>
      </c>
      <c r="M489" s="20">
        <v>25569.006132106482</v>
      </c>
      <c r="N489" s="22">
        <v>10.6220703125</v>
      </c>
      <c r="O489" s="25">
        <v>0</v>
      </c>
      <c r="P489" s="26">
        <v>8.0236825942993164</v>
      </c>
      <c r="Q489" s="27">
        <v>-54.082870483398438</v>
      </c>
      <c r="R489" s="27">
        <v>268.48748779296875</v>
      </c>
      <c r="S489" s="22">
        <v>10.3046875</v>
      </c>
      <c r="T489" s="25">
        <v>1.2881518341600895E-2</v>
      </c>
      <c r="U489" s="28">
        <v>11.350976943969727</v>
      </c>
      <c r="V489" s="29">
        <v>102.03773498535156</v>
      </c>
      <c r="W489" s="30">
        <v>160.38174438476563</v>
      </c>
      <c r="X489" s="22">
        <v>10.6220703125</v>
      </c>
      <c r="Y489" s="31">
        <v>15.119999885559082</v>
      </c>
    </row>
    <row r="490" spans="1:25" x14ac:dyDescent="0.25">
      <c r="A490" s="20">
        <v>45926.804844525461</v>
      </c>
      <c r="B490" s="21">
        <v>1.375</v>
      </c>
      <c r="C490" s="21">
        <v>14.570528984069824</v>
      </c>
      <c r="D490" s="22">
        <v>11.918544769287109</v>
      </c>
      <c r="E490" s="23">
        <v>267.5</v>
      </c>
      <c r="F490" s="23">
        <v>50.161984674632549</v>
      </c>
      <c r="G490" s="23">
        <v>-66.461215484887362</v>
      </c>
      <c r="H490" s="23">
        <v>50.162012597740983</v>
      </c>
      <c r="I490" s="23">
        <v>-66.461281305667427</v>
      </c>
      <c r="J490" s="23">
        <v>3.1059503555297852</v>
      </c>
      <c r="K490" s="23">
        <v>-4.7031927108764648</v>
      </c>
      <c r="L490" s="24">
        <v>0.59660553932189941</v>
      </c>
      <c r="M490" s="20">
        <v>25569.006143703704</v>
      </c>
      <c r="N490" s="22">
        <v>10.6220703125</v>
      </c>
      <c r="O490" s="25">
        <v>0</v>
      </c>
      <c r="P490" s="26">
        <v>8.0236825942993164</v>
      </c>
      <c r="Q490" s="27">
        <v>-54.082870483398438</v>
      </c>
      <c r="R490" s="27">
        <v>268.48748779296875</v>
      </c>
      <c r="S490" s="22">
        <v>10.3046875</v>
      </c>
      <c r="T490" s="25">
        <v>1.2881518341600895E-2</v>
      </c>
      <c r="U490" s="28">
        <v>11.350976943969727</v>
      </c>
      <c r="V490" s="29">
        <v>102.03773498535156</v>
      </c>
      <c r="W490" s="30">
        <v>160.38174438476563</v>
      </c>
      <c r="X490" s="22">
        <v>10.6220703125</v>
      </c>
      <c r="Y490" s="31">
        <v>15.119999885559082</v>
      </c>
    </row>
    <row r="491" spans="1:25" x14ac:dyDescent="0.25">
      <c r="A491" s="20">
        <v>45926.804856192131</v>
      </c>
      <c r="B491" s="21">
        <v>1.3739999532699585</v>
      </c>
      <c r="C491" s="21">
        <v>15.224324226379395</v>
      </c>
      <c r="D491" s="22">
        <v>11.918544769287109</v>
      </c>
      <c r="E491" s="23">
        <v>262.29998779296875</v>
      </c>
      <c r="F491" s="23">
        <v>50.161984674632549</v>
      </c>
      <c r="G491" s="23">
        <v>-66.461215484887362</v>
      </c>
      <c r="H491" s="23">
        <v>50.162012042252528</v>
      </c>
      <c r="I491" s="23">
        <v>-66.461289000987591</v>
      </c>
      <c r="J491" s="23">
        <v>3.0441627502441406</v>
      </c>
      <c r="K491" s="23">
        <v>-5.2530584335327148</v>
      </c>
      <c r="L491" s="24">
        <v>0.59660553932189941</v>
      </c>
      <c r="M491" s="20">
        <v>25569.006155370371</v>
      </c>
      <c r="N491" s="22">
        <v>10.6220703125</v>
      </c>
      <c r="O491" s="25">
        <v>0</v>
      </c>
      <c r="P491" s="26">
        <v>8.0236825942993164</v>
      </c>
      <c r="Q491" s="27">
        <v>-54.082870483398438</v>
      </c>
      <c r="R491" s="27">
        <v>268.48748779296875</v>
      </c>
      <c r="S491" s="22">
        <v>10.3046875</v>
      </c>
      <c r="T491" s="25">
        <v>1.2881518341600895E-2</v>
      </c>
      <c r="U491" s="28">
        <v>11.350976943969727</v>
      </c>
      <c r="V491" s="29">
        <v>102.03773498535156</v>
      </c>
      <c r="W491" s="30">
        <v>160.38174438476563</v>
      </c>
      <c r="X491" s="22">
        <v>10.6220703125</v>
      </c>
      <c r="Y491" s="31">
        <v>15.119999885559082</v>
      </c>
    </row>
    <row r="492" spans="1:25" x14ac:dyDescent="0.25">
      <c r="A492" s="20">
        <v>45926.804867847219</v>
      </c>
      <c r="B492" s="21">
        <v>1.3890000581741333</v>
      </c>
      <c r="C492" s="21">
        <v>14.764359474182129</v>
      </c>
      <c r="D492" s="22">
        <v>11.928896903991699</v>
      </c>
      <c r="E492" s="23">
        <v>259.60000610351563</v>
      </c>
      <c r="F492" s="23">
        <v>50.161984674632549</v>
      </c>
      <c r="G492" s="23">
        <v>-66.461215484887362</v>
      </c>
      <c r="H492" s="23">
        <v>50.162011723585771</v>
      </c>
      <c r="I492" s="23">
        <v>-66.461297190638561</v>
      </c>
      <c r="J492" s="23">
        <v>3.0087172985076904</v>
      </c>
      <c r="K492" s="23">
        <v>-5.8382463455200195</v>
      </c>
      <c r="L492" s="24">
        <v>0.59592747688293457</v>
      </c>
      <c r="M492" s="20">
        <v>25569.006167025462</v>
      </c>
      <c r="N492" s="22">
        <v>10.6220703125</v>
      </c>
      <c r="O492" s="25">
        <v>0</v>
      </c>
      <c r="P492" s="26">
        <v>8.0236825942993164</v>
      </c>
      <c r="Q492" s="27">
        <v>-54.082870483398438</v>
      </c>
      <c r="R492" s="27">
        <v>268.48748779296875</v>
      </c>
      <c r="S492" s="22">
        <v>10.3046875</v>
      </c>
      <c r="T492" s="25">
        <v>1.2881518341600895E-2</v>
      </c>
      <c r="U492" s="28">
        <v>11.350976943969727</v>
      </c>
      <c r="V492" s="29">
        <v>102.03773498535156</v>
      </c>
      <c r="W492" s="30">
        <v>160.38174438476563</v>
      </c>
      <c r="X492" s="22">
        <v>10.6220703125</v>
      </c>
      <c r="Y492" s="31">
        <v>15.119999885559082</v>
      </c>
    </row>
    <row r="493" spans="1:25" x14ac:dyDescent="0.25">
      <c r="A493" s="20">
        <v>45926.804879502313</v>
      </c>
      <c r="B493" s="21">
        <v>1.3949999809265137</v>
      </c>
      <c r="C493" s="21">
        <v>15.16300106048584</v>
      </c>
      <c r="D493" s="22">
        <v>11.928896903991699</v>
      </c>
      <c r="E493" s="23">
        <v>258.60000610351563</v>
      </c>
      <c r="F493" s="23">
        <v>50.161984674632549</v>
      </c>
      <c r="G493" s="23">
        <v>-66.461215484887362</v>
      </c>
      <c r="H493" s="23">
        <v>50.162010065521443</v>
      </c>
      <c r="I493" s="23">
        <v>-66.461305306290726</v>
      </c>
      <c r="J493" s="23">
        <v>2.8242878913879395</v>
      </c>
      <c r="K493" s="23">
        <v>-6.4181466102600098</v>
      </c>
      <c r="L493" s="24">
        <v>0.59592747688293457</v>
      </c>
      <c r="M493" s="20">
        <v>25569.006178680556</v>
      </c>
      <c r="N493" s="22">
        <v>10.6220703125</v>
      </c>
      <c r="O493" s="25">
        <v>0</v>
      </c>
      <c r="P493" s="26">
        <v>8.0236825942993164</v>
      </c>
      <c r="Q493" s="27">
        <v>-54.082870483398438</v>
      </c>
      <c r="R493" s="27">
        <v>268.48748779296875</v>
      </c>
      <c r="S493" s="22">
        <v>10.3046875</v>
      </c>
      <c r="T493" s="25">
        <v>1.2881518341600895E-2</v>
      </c>
      <c r="U493" s="28">
        <v>11.350976943969727</v>
      </c>
      <c r="V493" s="29">
        <v>102.03773498535156</v>
      </c>
      <c r="W493" s="30">
        <v>160.38174438476563</v>
      </c>
      <c r="X493" s="22">
        <v>10.6220703125</v>
      </c>
      <c r="Y493" s="31">
        <v>15.119999885559082</v>
      </c>
    </row>
    <row r="494" spans="1:25" x14ac:dyDescent="0.25">
      <c r="A494" s="20">
        <v>45926.804891168984</v>
      </c>
      <c r="B494" s="21">
        <v>1.3869999647140503</v>
      </c>
      <c r="C494" s="21">
        <v>14.604903221130371</v>
      </c>
      <c r="D494" s="22">
        <v>11.928896903991699</v>
      </c>
      <c r="E494" s="23">
        <v>258.60000610351563</v>
      </c>
      <c r="F494" s="23">
        <v>50.161984674632549</v>
      </c>
      <c r="G494" s="23">
        <v>-66.461215484887362</v>
      </c>
      <c r="H494" s="23">
        <v>50.1620095038325</v>
      </c>
      <c r="I494" s="23">
        <v>-66.461313403165747</v>
      </c>
      <c r="J494" s="23">
        <v>2.7618107795715332</v>
      </c>
      <c r="K494" s="23">
        <v>-6.9967050552368164</v>
      </c>
      <c r="L494" s="24">
        <v>0.59592747688293457</v>
      </c>
      <c r="M494" s="20">
        <v>25569.006190347223</v>
      </c>
      <c r="N494" s="22">
        <v>10.6220703125</v>
      </c>
      <c r="O494" s="25">
        <v>0</v>
      </c>
      <c r="P494" s="26">
        <v>8.0236825942993164</v>
      </c>
      <c r="Q494" s="27">
        <v>-54.082870483398438</v>
      </c>
      <c r="R494" s="27">
        <v>268.48748779296875</v>
      </c>
      <c r="S494" s="22">
        <v>10.3046875</v>
      </c>
      <c r="T494" s="25">
        <v>1.2881518341600895E-2</v>
      </c>
      <c r="U494" s="28">
        <v>11.350976943969727</v>
      </c>
      <c r="V494" s="29">
        <v>102.03773498535156</v>
      </c>
      <c r="W494" s="30">
        <v>160.38174438476563</v>
      </c>
      <c r="X494" s="22">
        <v>10.6220703125</v>
      </c>
      <c r="Y494" s="31">
        <v>15.119999885559082</v>
      </c>
    </row>
    <row r="495" spans="1:25" x14ac:dyDescent="0.25">
      <c r="A495" s="20">
        <v>45926.804902800926</v>
      </c>
      <c r="B495" s="21">
        <v>1.3830000162124634</v>
      </c>
      <c r="C495" s="21">
        <v>15.077632904052734</v>
      </c>
      <c r="D495" s="22">
        <v>11.928896903991699</v>
      </c>
      <c r="E495" s="23">
        <v>262.5</v>
      </c>
      <c r="F495" s="23">
        <v>50.161984674632549</v>
      </c>
      <c r="G495" s="23">
        <v>-66.461215484887362</v>
      </c>
      <c r="H495" s="23">
        <v>50.162007917275361</v>
      </c>
      <c r="I495" s="23">
        <v>-66.461321262626512</v>
      </c>
      <c r="J495" s="23">
        <v>2.5853352546691895</v>
      </c>
      <c r="K495" s="23">
        <v>-7.5582995414733887</v>
      </c>
      <c r="L495" s="24">
        <v>0.59592747688293457</v>
      </c>
      <c r="M495" s="20">
        <v>25569.006201979166</v>
      </c>
      <c r="N495" s="22">
        <v>10.58935546875</v>
      </c>
      <c r="O495" s="25">
        <v>1.6262423247098923E-2</v>
      </c>
      <c r="P495" s="26">
        <v>7.8656158447265625</v>
      </c>
      <c r="Q495" s="27">
        <v>-45.170783996582031</v>
      </c>
      <c r="R495" s="27">
        <v>271.93505859375</v>
      </c>
      <c r="S495" s="22">
        <v>10.2742919921875</v>
      </c>
      <c r="T495" s="25">
        <v>1.0855726897716522E-2</v>
      </c>
      <c r="U495" s="28">
        <v>11.353277206420898</v>
      </c>
      <c r="V495" s="29">
        <v>101.98056030273438</v>
      </c>
      <c r="W495" s="30">
        <v>160.29634094238281</v>
      </c>
      <c r="X495" s="22">
        <v>10.58935546875</v>
      </c>
      <c r="Y495" s="31">
        <v>15.10200023651123</v>
      </c>
    </row>
    <row r="496" spans="1:25" x14ac:dyDescent="0.25">
      <c r="A496" s="20">
        <v>45926.804914398148</v>
      </c>
      <c r="B496" s="21">
        <v>1.3819999694824219</v>
      </c>
      <c r="C496" s="21">
        <v>14.515264511108398</v>
      </c>
      <c r="D496" s="22">
        <v>11.928896903991699</v>
      </c>
      <c r="E496" s="23">
        <v>269.10000610351563</v>
      </c>
      <c r="F496" s="23">
        <v>50.161984674632549</v>
      </c>
      <c r="G496" s="23">
        <v>-66.461215484887362</v>
      </c>
      <c r="H496" s="23">
        <v>50.162007532322448</v>
      </c>
      <c r="I496" s="23">
        <v>-66.461330004354892</v>
      </c>
      <c r="J496" s="23">
        <v>2.5425169467926025</v>
      </c>
      <c r="K496" s="23">
        <v>-8.1829357147216797</v>
      </c>
      <c r="L496" s="24">
        <v>0.59592747688293457</v>
      </c>
      <c r="M496" s="20">
        <v>25569.006213576387</v>
      </c>
      <c r="N496" s="22">
        <v>10.58935546875</v>
      </c>
      <c r="O496" s="25">
        <v>1.6262423247098923E-2</v>
      </c>
      <c r="P496" s="26">
        <v>7.8656158447265625</v>
      </c>
      <c r="Q496" s="27">
        <v>-45.170783996582031</v>
      </c>
      <c r="R496" s="27">
        <v>271.93505859375</v>
      </c>
      <c r="S496" s="22">
        <v>10.2742919921875</v>
      </c>
      <c r="T496" s="25">
        <v>1.0855726897716522E-2</v>
      </c>
      <c r="U496" s="28">
        <v>11.353277206420898</v>
      </c>
      <c r="V496" s="29">
        <v>101.98056030273438</v>
      </c>
      <c r="W496" s="30">
        <v>160.29634094238281</v>
      </c>
      <c r="X496" s="22">
        <v>10.58935546875</v>
      </c>
      <c r="Y496" s="31">
        <v>15.10200023651123</v>
      </c>
    </row>
    <row r="497" spans="1:25" x14ac:dyDescent="0.25">
      <c r="A497" s="20">
        <v>45926.80492599537</v>
      </c>
      <c r="B497" s="21">
        <v>1.3710000514984131</v>
      </c>
      <c r="C497" s="21">
        <v>14.420232772827148</v>
      </c>
      <c r="D497" s="22">
        <v>11.886142730712891</v>
      </c>
      <c r="E497" s="23">
        <v>279.70001220703125</v>
      </c>
      <c r="F497" s="23">
        <v>50.161984674632549</v>
      </c>
      <c r="G497" s="23">
        <v>-66.461215484887362</v>
      </c>
      <c r="H497" s="23">
        <v>50.162007679780686</v>
      </c>
      <c r="I497" s="23">
        <v>-66.461338326979458</v>
      </c>
      <c r="J497" s="23">
        <v>2.55892014503479</v>
      </c>
      <c r="K497" s="23">
        <v>-8.7776250839233398</v>
      </c>
      <c r="L497" s="24">
        <v>0.59457129240036011</v>
      </c>
      <c r="M497" s="20">
        <v>25569.006225173613</v>
      </c>
      <c r="N497" s="22">
        <v>10.58935546875</v>
      </c>
      <c r="O497" s="25">
        <v>1.6262423247098923E-2</v>
      </c>
      <c r="P497" s="26">
        <v>7.8656158447265625</v>
      </c>
      <c r="Q497" s="27">
        <v>-45.170783996582031</v>
      </c>
      <c r="R497" s="27">
        <v>271.93505859375</v>
      </c>
      <c r="S497" s="22">
        <v>10.2742919921875</v>
      </c>
      <c r="T497" s="25">
        <v>1.0855726897716522E-2</v>
      </c>
      <c r="U497" s="28">
        <v>11.353277206420898</v>
      </c>
      <c r="V497" s="29">
        <v>101.98056030273438</v>
      </c>
      <c r="W497" s="30">
        <v>160.29634094238281</v>
      </c>
      <c r="X497" s="22">
        <v>10.58935546875</v>
      </c>
      <c r="Y497" s="31">
        <v>15.10200023651123</v>
      </c>
    </row>
    <row r="498" spans="1:25" x14ac:dyDescent="0.25">
      <c r="A498" s="20">
        <v>45926.804937650464</v>
      </c>
      <c r="B498" s="21">
        <v>1.375</v>
      </c>
      <c r="C498" s="21">
        <v>14.289712905883789</v>
      </c>
      <c r="D498" s="22">
        <v>11.886142730712891</v>
      </c>
      <c r="E498" s="23">
        <v>289.39999389648438</v>
      </c>
      <c r="F498" s="23">
        <v>50.161984674632549</v>
      </c>
      <c r="G498" s="23">
        <v>-66.461215484887362</v>
      </c>
      <c r="H498" s="23">
        <v>50.162008442789251</v>
      </c>
      <c r="I498" s="23">
        <v>-66.461346434186694</v>
      </c>
      <c r="J498" s="23">
        <v>2.6437921524047852</v>
      </c>
      <c r="K498" s="23">
        <v>-9.3569211959838867</v>
      </c>
      <c r="L498" s="24">
        <v>0.59457129240036011</v>
      </c>
      <c r="M498" s="20">
        <v>25569.006236828704</v>
      </c>
      <c r="N498" s="22">
        <v>10.58935546875</v>
      </c>
      <c r="O498" s="25">
        <v>1.6262423247098923E-2</v>
      </c>
      <c r="P498" s="26">
        <v>7.8656158447265625</v>
      </c>
      <c r="Q498" s="27">
        <v>-45.170783996582031</v>
      </c>
      <c r="R498" s="27">
        <v>271.93505859375</v>
      </c>
      <c r="S498" s="22">
        <v>10.2742919921875</v>
      </c>
      <c r="T498" s="25">
        <v>1.0855726897716522E-2</v>
      </c>
      <c r="U498" s="28">
        <v>11.353277206420898</v>
      </c>
      <c r="V498" s="29">
        <v>101.98056030273438</v>
      </c>
      <c r="W498" s="30">
        <v>160.29634094238281</v>
      </c>
      <c r="X498" s="22">
        <v>10.58935546875</v>
      </c>
      <c r="Y498" s="31">
        <v>15.10200023651123</v>
      </c>
    </row>
    <row r="499" spans="1:25" x14ac:dyDescent="0.25">
      <c r="A499" s="20">
        <v>45926.804949317127</v>
      </c>
      <c r="B499" s="21">
        <v>1.3739999532699585</v>
      </c>
      <c r="C499" s="21">
        <v>13.987281799316406</v>
      </c>
      <c r="D499" s="22">
        <v>11.886142730712891</v>
      </c>
      <c r="E499" s="23">
        <v>285.60000610351563</v>
      </c>
      <c r="F499" s="23">
        <v>50.161984674632549</v>
      </c>
      <c r="G499" s="23">
        <v>-66.461215484887362</v>
      </c>
      <c r="H499" s="23">
        <v>50.162009864181506</v>
      </c>
      <c r="I499" s="23">
        <v>-66.461354191560162</v>
      </c>
      <c r="J499" s="23">
        <v>2.8018977642059326</v>
      </c>
      <c r="K499" s="23">
        <v>-9.9112205505371094</v>
      </c>
      <c r="L499" s="24">
        <v>0.59457129240036011</v>
      </c>
      <c r="M499" s="20">
        <v>25569.006248506943</v>
      </c>
      <c r="N499" s="22">
        <v>10.58935546875</v>
      </c>
      <c r="O499" s="25">
        <v>1.6262423247098923E-2</v>
      </c>
      <c r="P499" s="26">
        <v>7.8656158447265625</v>
      </c>
      <c r="Q499" s="27">
        <v>-45.170783996582031</v>
      </c>
      <c r="R499" s="27">
        <v>271.93505859375</v>
      </c>
      <c r="S499" s="22">
        <v>10.2742919921875</v>
      </c>
      <c r="T499" s="25">
        <v>1.0855726897716522E-2</v>
      </c>
      <c r="U499" s="28">
        <v>11.353277206420898</v>
      </c>
      <c r="V499" s="29">
        <v>101.98056030273438</v>
      </c>
      <c r="W499" s="30">
        <v>160.29634094238281</v>
      </c>
      <c r="X499" s="22">
        <v>10.58935546875</v>
      </c>
      <c r="Y499" s="31">
        <v>15.10200023651123</v>
      </c>
    </row>
    <row r="500" spans="1:25" x14ac:dyDescent="0.25">
      <c r="A500" s="20">
        <v>45926.804960972222</v>
      </c>
      <c r="B500" s="21">
        <v>1.3489999771118164</v>
      </c>
      <c r="C500" s="21">
        <v>13.812747001647949</v>
      </c>
      <c r="D500" s="22">
        <v>11.886142730712891</v>
      </c>
      <c r="E500" s="23">
        <v>272.39999389648438</v>
      </c>
      <c r="F500" s="23">
        <v>50.161984674632549</v>
      </c>
      <c r="G500" s="23">
        <v>-66.461215484887362</v>
      </c>
      <c r="H500" s="23">
        <v>50.162011082512571</v>
      </c>
      <c r="I500" s="23">
        <v>-66.461361593389952</v>
      </c>
      <c r="J500" s="23">
        <v>2.9374163150787354</v>
      </c>
      <c r="K500" s="23">
        <v>-10.440114974975586</v>
      </c>
      <c r="L500" s="24">
        <v>0.59457129240036011</v>
      </c>
      <c r="M500" s="20">
        <v>25569.006260162038</v>
      </c>
      <c r="N500" s="22">
        <v>10.58935546875</v>
      </c>
      <c r="O500" s="25">
        <v>1.6262423247098923E-2</v>
      </c>
      <c r="P500" s="26">
        <v>7.8656158447265625</v>
      </c>
      <c r="Q500" s="27">
        <v>-45.170783996582031</v>
      </c>
      <c r="R500" s="27">
        <v>271.93505859375</v>
      </c>
      <c r="S500" s="22">
        <v>10.2742919921875</v>
      </c>
      <c r="T500" s="25">
        <v>1.0855726897716522E-2</v>
      </c>
      <c r="U500" s="28">
        <v>11.353277206420898</v>
      </c>
      <c r="V500" s="29">
        <v>101.98056030273438</v>
      </c>
      <c r="W500" s="30">
        <v>160.29634094238281</v>
      </c>
      <c r="X500" s="22">
        <v>10.58935546875</v>
      </c>
      <c r="Y500" s="31">
        <v>15.10200023651123</v>
      </c>
    </row>
    <row r="501" spans="1:25" x14ac:dyDescent="0.25">
      <c r="A501" s="20">
        <v>45926.80497258102</v>
      </c>
      <c r="B501" s="21">
        <v>1.3350000381469727</v>
      </c>
      <c r="C501" s="21">
        <v>14.367489814758301</v>
      </c>
      <c r="D501" s="22">
        <v>11.886142730712891</v>
      </c>
      <c r="E501" s="23">
        <v>252.69999694824219</v>
      </c>
      <c r="F501" s="23">
        <v>50.161984674632549</v>
      </c>
      <c r="G501" s="23">
        <v>-66.461215484887362</v>
      </c>
      <c r="H501" s="23">
        <v>50.16201077853308</v>
      </c>
      <c r="I501" s="23">
        <v>-66.461369250311279</v>
      </c>
      <c r="J501" s="23">
        <v>2.9036052227020264</v>
      </c>
      <c r="K501" s="23">
        <v>-10.987236976623535</v>
      </c>
      <c r="L501" s="24">
        <v>0.59457129240036011</v>
      </c>
      <c r="M501" s="20">
        <v>25569.006271759259</v>
      </c>
      <c r="N501" s="22">
        <v>10.58935546875</v>
      </c>
      <c r="O501" s="25">
        <v>1.6262423247098923E-2</v>
      </c>
      <c r="P501" s="26">
        <v>7.8656158447265625</v>
      </c>
      <c r="Q501" s="27">
        <v>-45.170783996582031</v>
      </c>
      <c r="R501" s="27">
        <v>271.93505859375</v>
      </c>
      <c r="S501" s="22">
        <v>10.2742919921875</v>
      </c>
      <c r="T501" s="25">
        <v>1.0855726897716522E-2</v>
      </c>
      <c r="U501" s="28">
        <v>11.353277206420898</v>
      </c>
      <c r="V501" s="29">
        <v>101.98056030273438</v>
      </c>
      <c r="W501" s="30">
        <v>160.29634094238281</v>
      </c>
      <c r="X501" s="22">
        <v>10.58935546875</v>
      </c>
      <c r="Y501" s="31">
        <v>15.10200023651123</v>
      </c>
    </row>
    <row r="502" spans="1:25" x14ac:dyDescent="0.25">
      <c r="A502" s="20">
        <v>45926.804984270835</v>
      </c>
      <c r="B502" s="21">
        <v>1.3259999752044678</v>
      </c>
      <c r="C502" s="21">
        <v>14.190354347229004</v>
      </c>
      <c r="D502" s="22">
        <v>11.916399955749512</v>
      </c>
      <c r="E502" s="23">
        <v>231.30000305175781</v>
      </c>
      <c r="F502" s="23">
        <v>50.161984674632549</v>
      </c>
      <c r="G502" s="23">
        <v>-66.461215484887362</v>
      </c>
      <c r="H502" s="23">
        <v>50.162009071773419</v>
      </c>
      <c r="I502" s="23">
        <v>-66.461375630810579</v>
      </c>
      <c r="J502" s="23">
        <v>2.7137596607208252</v>
      </c>
      <c r="K502" s="23">
        <v>-11.44315242767334</v>
      </c>
      <c r="L502" s="24">
        <v>0.59389322996139526</v>
      </c>
      <c r="M502" s="20">
        <v>25569.006283449075</v>
      </c>
      <c r="N502" s="22">
        <v>10.555633544921875</v>
      </c>
      <c r="O502" s="25">
        <v>0</v>
      </c>
      <c r="P502" s="26">
        <v>7.5760669708251953</v>
      </c>
      <c r="Q502" s="27">
        <v>-28.853416442871094</v>
      </c>
      <c r="R502" s="27">
        <v>272.98883056640625</v>
      </c>
      <c r="S502" s="22">
        <v>10.242645263671875</v>
      </c>
      <c r="T502" s="25">
        <v>1.2341083027422428E-2</v>
      </c>
      <c r="U502" s="28">
        <v>11.360001564025879</v>
      </c>
      <c r="V502" s="29">
        <v>101.96073150634766</v>
      </c>
      <c r="W502" s="30">
        <v>160.26979064941406</v>
      </c>
      <c r="X502" s="22">
        <v>10.555633544921875</v>
      </c>
      <c r="Y502" s="31">
        <v>15.111000061035156</v>
      </c>
    </row>
    <row r="503" spans="1:25" x14ac:dyDescent="0.25">
      <c r="A503" s="20">
        <v>45926.804995925922</v>
      </c>
      <c r="B503" s="21">
        <v>1.3179999589920044</v>
      </c>
      <c r="C503" s="21">
        <v>14.223603248596191</v>
      </c>
      <c r="D503" s="22">
        <v>11.916399955749512</v>
      </c>
      <c r="E503" s="23">
        <v>206.30000305175781</v>
      </c>
      <c r="F503" s="23">
        <v>50.161984674632549</v>
      </c>
      <c r="G503" s="23">
        <v>-66.461215484887362</v>
      </c>
      <c r="H503" s="23">
        <v>50.16200588175797</v>
      </c>
      <c r="I503" s="23">
        <v>-66.461380895318726</v>
      </c>
      <c r="J503" s="23">
        <v>2.3589279651641846</v>
      </c>
      <c r="K503" s="23">
        <v>-11.819326400756836</v>
      </c>
      <c r="L503" s="24">
        <v>0.59389322996139526</v>
      </c>
      <c r="M503" s="20">
        <v>25569.006295104165</v>
      </c>
      <c r="N503" s="22">
        <v>10.555633544921875</v>
      </c>
      <c r="O503" s="25">
        <v>0</v>
      </c>
      <c r="P503" s="26">
        <v>7.5760669708251953</v>
      </c>
      <c r="Q503" s="27">
        <v>-28.853416442871094</v>
      </c>
      <c r="R503" s="27">
        <v>272.98883056640625</v>
      </c>
      <c r="S503" s="22">
        <v>10.242645263671875</v>
      </c>
      <c r="T503" s="25">
        <v>1.2341083027422428E-2</v>
      </c>
      <c r="U503" s="28">
        <v>11.360001564025879</v>
      </c>
      <c r="V503" s="29">
        <v>101.96073150634766</v>
      </c>
      <c r="W503" s="30">
        <v>160.26979064941406</v>
      </c>
      <c r="X503" s="22">
        <v>10.555633544921875</v>
      </c>
      <c r="Y503" s="31">
        <v>15.111000061035156</v>
      </c>
    </row>
    <row r="504" spans="1:25" x14ac:dyDescent="0.25">
      <c r="A504" s="20">
        <v>45926.805007557872</v>
      </c>
      <c r="B504" s="21">
        <v>1.3220000267028809</v>
      </c>
      <c r="C504" s="21">
        <v>14.051177024841309</v>
      </c>
      <c r="D504" s="22">
        <v>11.916399955749512</v>
      </c>
      <c r="E504" s="23">
        <v>180.39999389648438</v>
      </c>
      <c r="F504" s="23">
        <v>50.161984674632549</v>
      </c>
      <c r="G504" s="23">
        <v>-66.461215484887362</v>
      </c>
      <c r="H504" s="23">
        <v>50.162001748525512</v>
      </c>
      <c r="I504" s="23">
        <v>-66.461383438212167</v>
      </c>
      <c r="J504" s="23">
        <v>1.8991799354553223</v>
      </c>
      <c r="K504" s="23">
        <v>-12.001029014587402</v>
      </c>
      <c r="L504" s="24">
        <v>0.59389322996139526</v>
      </c>
      <c r="M504" s="20">
        <v>25569.006306736112</v>
      </c>
      <c r="N504" s="22">
        <v>10.555633544921875</v>
      </c>
      <c r="O504" s="25">
        <v>0</v>
      </c>
      <c r="P504" s="26">
        <v>7.5760669708251953</v>
      </c>
      <c r="Q504" s="27">
        <v>-28.853416442871094</v>
      </c>
      <c r="R504" s="27">
        <v>272.98883056640625</v>
      </c>
      <c r="S504" s="22">
        <v>10.242645263671875</v>
      </c>
      <c r="T504" s="25">
        <v>1.2341083027422428E-2</v>
      </c>
      <c r="U504" s="28">
        <v>11.360001564025879</v>
      </c>
      <c r="V504" s="29">
        <v>101.96073150634766</v>
      </c>
      <c r="W504" s="30">
        <v>160.26979064941406</v>
      </c>
      <c r="X504" s="22">
        <v>10.555633544921875</v>
      </c>
      <c r="Y504" s="31">
        <v>15.111000061035156</v>
      </c>
    </row>
    <row r="505" spans="1:25" x14ac:dyDescent="0.25">
      <c r="A505" s="20">
        <v>45926.805019201391</v>
      </c>
      <c r="B505" s="21">
        <v>1.2890000343322754</v>
      </c>
      <c r="C505" s="21">
        <v>13.962309837341309</v>
      </c>
      <c r="D505" s="22">
        <v>11.916399955749512</v>
      </c>
      <c r="E505" s="23">
        <v>181.60000610351563</v>
      </c>
      <c r="F505" s="23">
        <v>50.161984674632549</v>
      </c>
      <c r="G505" s="23">
        <v>-66.461215484887362</v>
      </c>
      <c r="H505" s="23">
        <v>50.161997565280814</v>
      </c>
      <c r="I505" s="23">
        <v>-66.461383517113589</v>
      </c>
      <c r="J505" s="23">
        <v>1.4338685274124146</v>
      </c>
      <c r="K505" s="23">
        <v>-12.006667137145996</v>
      </c>
      <c r="L505" s="24">
        <v>0.59389322996139526</v>
      </c>
      <c r="M505" s="20">
        <v>25569.00631837963</v>
      </c>
      <c r="N505" s="22">
        <v>10.555633544921875</v>
      </c>
      <c r="O505" s="25">
        <v>0</v>
      </c>
      <c r="P505" s="26">
        <v>7.5760669708251953</v>
      </c>
      <c r="Q505" s="27">
        <v>-28.853416442871094</v>
      </c>
      <c r="R505" s="27">
        <v>272.98883056640625</v>
      </c>
      <c r="S505" s="22">
        <v>10.242645263671875</v>
      </c>
      <c r="T505" s="25">
        <v>1.2341083027422428E-2</v>
      </c>
      <c r="U505" s="28">
        <v>11.360001564025879</v>
      </c>
      <c r="V505" s="29">
        <v>101.96073150634766</v>
      </c>
      <c r="W505" s="30">
        <v>160.26979064941406</v>
      </c>
      <c r="X505" s="22">
        <v>10.555633544921875</v>
      </c>
      <c r="Y505" s="31">
        <v>15.111000061035156</v>
      </c>
    </row>
    <row r="506" spans="1:25" x14ac:dyDescent="0.25">
      <c r="A506" s="20">
        <v>45926.805030787036</v>
      </c>
      <c r="B506" s="21">
        <v>1.2699999809265137</v>
      </c>
      <c r="C506" s="21">
        <v>14.337894439697266</v>
      </c>
      <c r="D506" s="22">
        <v>11.916399955749512</v>
      </c>
      <c r="E506" s="23">
        <v>200.30000305175781</v>
      </c>
      <c r="F506" s="23">
        <v>50.161984674632549</v>
      </c>
      <c r="G506" s="23">
        <v>-66.461215484887362</v>
      </c>
      <c r="H506" s="23">
        <v>50.161993820487353</v>
      </c>
      <c r="I506" s="23">
        <v>-66.461383356088717</v>
      </c>
      <c r="J506" s="23">
        <v>1.0173269510269165</v>
      </c>
      <c r="K506" s="23">
        <v>-11.995162963867188</v>
      </c>
      <c r="L506" s="24">
        <v>0.59389322996139526</v>
      </c>
      <c r="M506" s="20">
        <v>25569.006329965279</v>
      </c>
      <c r="N506" s="22">
        <v>10.555633544921875</v>
      </c>
      <c r="O506" s="25">
        <v>0</v>
      </c>
      <c r="P506" s="26">
        <v>7.5760669708251953</v>
      </c>
      <c r="Q506" s="27">
        <v>-28.853416442871094</v>
      </c>
      <c r="R506" s="27">
        <v>272.98883056640625</v>
      </c>
      <c r="S506" s="22">
        <v>10.242645263671875</v>
      </c>
      <c r="T506" s="25">
        <v>1.2341083027422428E-2</v>
      </c>
      <c r="U506" s="28">
        <v>11.360001564025879</v>
      </c>
      <c r="V506" s="29">
        <v>101.96073150634766</v>
      </c>
      <c r="W506" s="30">
        <v>160.26979064941406</v>
      </c>
      <c r="X506" s="22">
        <v>10.555633544921875</v>
      </c>
      <c r="Y506" s="31">
        <v>15.111000061035156</v>
      </c>
    </row>
    <row r="507" spans="1:25" x14ac:dyDescent="0.25">
      <c r="A507" s="20">
        <v>45926.805042453707</v>
      </c>
      <c r="B507" s="21">
        <v>1.2339999675750732</v>
      </c>
      <c r="C507" s="21">
        <v>14.381264686584473</v>
      </c>
      <c r="D507" s="22">
        <v>11.919047355651855</v>
      </c>
      <c r="E507" s="23">
        <v>226.19999694824219</v>
      </c>
      <c r="F507" s="23">
        <v>50.161984674632549</v>
      </c>
      <c r="G507" s="23">
        <v>-66.461215484887362</v>
      </c>
      <c r="H507" s="23">
        <v>50.161990919098059</v>
      </c>
      <c r="I507" s="23">
        <v>-66.461384685292629</v>
      </c>
      <c r="J507" s="23">
        <v>0.69459927082061768</v>
      </c>
      <c r="K507" s="23">
        <v>-12.090141296386719</v>
      </c>
      <c r="L507" s="24">
        <v>0.59321516752243042</v>
      </c>
      <c r="M507" s="20">
        <v>25569.006341643519</v>
      </c>
      <c r="N507" s="22">
        <v>10.555633544921875</v>
      </c>
      <c r="O507" s="25">
        <v>0</v>
      </c>
      <c r="P507" s="26">
        <v>7.5760669708251953</v>
      </c>
      <c r="Q507" s="27">
        <v>-28.853416442871094</v>
      </c>
      <c r="R507" s="27">
        <v>272.98883056640625</v>
      </c>
      <c r="S507" s="22">
        <v>10.242645263671875</v>
      </c>
      <c r="T507" s="25">
        <v>1.2341083027422428E-2</v>
      </c>
      <c r="U507" s="28">
        <v>11.360001564025879</v>
      </c>
      <c r="V507" s="29">
        <v>101.96073150634766</v>
      </c>
      <c r="W507" s="30">
        <v>160.26979064941406</v>
      </c>
      <c r="X507" s="22">
        <v>10.555633544921875</v>
      </c>
      <c r="Y507" s="31">
        <v>15.111000061035156</v>
      </c>
    </row>
    <row r="508" spans="1:25" x14ac:dyDescent="0.25">
      <c r="A508" s="20">
        <v>45926.805054050928</v>
      </c>
      <c r="B508" s="21">
        <v>1.2280000448226929</v>
      </c>
      <c r="C508" s="21">
        <v>14.478373527526855</v>
      </c>
      <c r="D508" s="22">
        <v>11.919047355651855</v>
      </c>
      <c r="E508" s="23">
        <v>254.10000610351563</v>
      </c>
      <c r="F508" s="23">
        <v>50.161984674632549</v>
      </c>
      <c r="G508" s="23">
        <v>-66.461215484887362</v>
      </c>
      <c r="H508" s="23">
        <v>50.16198919092529</v>
      </c>
      <c r="I508" s="23">
        <v>-66.461386628482018</v>
      </c>
      <c r="J508" s="23">
        <v>0.50237113237380981</v>
      </c>
      <c r="K508" s="23">
        <v>-12.228991508483887</v>
      </c>
      <c r="L508" s="24">
        <v>0.59321516752243042</v>
      </c>
      <c r="M508" s="20">
        <v>25569.00635324074</v>
      </c>
      <c r="N508" s="22">
        <v>10.514739990234375</v>
      </c>
      <c r="O508" s="25">
        <v>0</v>
      </c>
      <c r="P508" s="26">
        <v>7.8732767105102539</v>
      </c>
      <c r="Q508" s="27">
        <v>-45.590400695800781</v>
      </c>
      <c r="R508" s="27">
        <v>269.4459228515625</v>
      </c>
      <c r="S508" s="22">
        <v>10.206512451171875</v>
      </c>
      <c r="T508" s="25">
        <v>1.0285976342856884E-2</v>
      </c>
      <c r="U508" s="28">
        <v>11.346181869506836</v>
      </c>
      <c r="V508" s="29">
        <v>101.73955535888672</v>
      </c>
      <c r="W508" s="30">
        <v>159.92765808105469</v>
      </c>
      <c r="X508" s="22">
        <v>10.514739990234375</v>
      </c>
      <c r="Y508" s="31">
        <v>15.156000137329102</v>
      </c>
    </row>
    <row r="509" spans="1:25" x14ac:dyDescent="0.25">
      <c r="A509" s="20">
        <v>45926.805065682871</v>
      </c>
      <c r="B509" s="21">
        <v>1.2100000381469727</v>
      </c>
      <c r="C509" s="21">
        <v>14.436648368835449</v>
      </c>
      <c r="D509" s="22">
        <v>11.919047355651855</v>
      </c>
      <c r="E509" s="23">
        <v>283.5</v>
      </c>
      <c r="F509" s="23">
        <v>50.161984674632549</v>
      </c>
      <c r="G509" s="23">
        <v>-66.461215484887362</v>
      </c>
      <c r="H509" s="23">
        <v>50.16198884967968</v>
      </c>
      <c r="I509" s="23">
        <v>-66.461389080536307</v>
      </c>
      <c r="J509" s="23">
        <v>0.46441403031349182</v>
      </c>
      <c r="K509" s="23">
        <v>-12.404201507568359</v>
      </c>
      <c r="L509" s="24">
        <v>0.59321516752243042</v>
      </c>
      <c r="M509" s="20">
        <v>25569.006364872686</v>
      </c>
      <c r="N509" s="22">
        <v>10.514739990234375</v>
      </c>
      <c r="O509" s="25">
        <v>0</v>
      </c>
      <c r="P509" s="26">
        <v>7.8732767105102539</v>
      </c>
      <c r="Q509" s="27">
        <v>-45.590400695800781</v>
      </c>
      <c r="R509" s="27">
        <v>269.4459228515625</v>
      </c>
      <c r="S509" s="22">
        <v>10.206512451171875</v>
      </c>
      <c r="T509" s="25">
        <v>1.0285976342856884E-2</v>
      </c>
      <c r="U509" s="28">
        <v>11.346181869506836</v>
      </c>
      <c r="V509" s="29">
        <v>101.73955535888672</v>
      </c>
      <c r="W509" s="30">
        <v>159.92765808105469</v>
      </c>
      <c r="X509" s="22">
        <v>10.514739990234375</v>
      </c>
      <c r="Y509" s="31">
        <v>15.156000137329102</v>
      </c>
    </row>
    <row r="510" spans="1:25" x14ac:dyDescent="0.25">
      <c r="A510" s="20">
        <v>45926.805077314813</v>
      </c>
      <c r="B510" s="21">
        <v>1.2109999656677246</v>
      </c>
      <c r="C510" s="21">
        <v>14.880932807922363</v>
      </c>
      <c r="D510" s="22">
        <v>11.919047355651855</v>
      </c>
      <c r="E510" s="23">
        <v>317.39999389648438</v>
      </c>
      <c r="F510" s="23">
        <v>50.161984674632549</v>
      </c>
      <c r="G510" s="23">
        <v>-66.461215484887362</v>
      </c>
      <c r="H510" s="23">
        <v>50.161988834028399</v>
      </c>
      <c r="I510" s="23">
        <v>-66.461390715997965</v>
      </c>
      <c r="J510" s="23">
        <v>0.46267339587211609</v>
      </c>
      <c r="K510" s="23">
        <v>-12.521062850952148</v>
      </c>
      <c r="L510" s="24">
        <v>0.59321516752243042</v>
      </c>
      <c r="M510" s="20">
        <v>25569.006376493056</v>
      </c>
      <c r="N510" s="22">
        <v>10.514739990234375</v>
      </c>
      <c r="O510" s="25">
        <v>0</v>
      </c>
      <c r="P510" s="26">
        <v>7.8732767105102539</v>
      </c>
      <c r="Q510" s="27">
        <v>-45.590400695800781</v>
      </c>
      <c r="R510" s="27">
        <v>269.4459228515625</v>
      </c>
      <c r="S510" s="22">
        <v>10.206512451171875</v>
      </c>
      <c r="T510" s="25">
        <v>1.0285976342856884E-2</v>
      </c>
      <c r="U510" s="28">
        <v>11.346181869506836</v>
      </c>
      <c r="V510" s="29">
        <v>101.73955535888672</v>
      </c>
      <c r="W510" s="30">
        <v>159.92765808105469</v>
      </c>
      <c r="X510" s="22">
        <v>10.514739990234375</v>
      </c>
      <c r="Y510" s="31">
        <v>15.156000137329102</v>
      </c>
    </row>
    <row r="511" spans="1:25" x14ac:dyDescent="0.25">
      <c r="A511" s="20">
        <v>45926.805088981484</v>
      </c>
      <c r="B511" s="21">
        <v>1.2020000219345093</v>
      </c>
      <c r="C511" s="21">
        <v>15.044924736022949</v>
      </c>
      <c r="D511" s="22">
        <v>11.919047355651855</v>
      </c>
      <c r="E511" s="23">
        <v>345.79998779296875</v>
      </c>
      <c r="F511" s="23">
        <v>50.161984674632549</v>
      </c>
      <c r="G511" s="23">
        <v>-66.461215484887362</v>
      </c>
      <c r="H511" s="23">
        <v>50.161989798861342</v>
      </c>
      <c r="I511" s="23">
        <v>-66.461392348203844</v>
      </c>
      <c r="J511" s="23">
        <v>0.56999415159225464</v>
      </c>
      <c r="K511" s="23">
        <v>-12.637691497802734</v>
      </c>
      <c r="L511" s="24">
        <v>0.59321516752243042</v>
      </c>
      <c r="M511" s="20">
        <v>25569.006388171296</v>
      </c>
      <c r="N511" s="22">
        <v>10.514739990234375</v>
      </c>
      <c r="O511" s="25">
        <v>0</v>
      </c>
      <c r="P511" s="26">
        <v>7.8732767105102539</v>
      </c>
      <c r="Q511" s="27">
        <v>-45.590400695800781</v>
      </c>
      <c r="R511" s="27">
        <v>269.4459228515625</v>
      </c>
      <c r="S511" s="22">
        <v>10.206512451171875</v>
      </c>
      <c r="T511" s="25">
        <v>1.0285976342856884E-2</v>
      </c>
      <c r="U511" s="28">
        <v>11.346181869506836</v>
      </c>
      <c r="V511" s="29">
        <v>101.73955535888672</v>
      </c>
      <c r="W511" s="30">
        <v>159.92765808105469</v>
      </c>
      <c r="X511" s="22">
        <v>10.514739990234375</v>
      </c>
      <c r="Y511" s="31">
        <v>15.156000137329102</v>
      </c>
    </row>
    <row r="512" spans="1:25" x14ac:dyDescent="0.25">
      <c r="A512" s="20">
        <v>45926.805100578706</v>
      </c>
      <c r="B512" s="21">
        <v>1.2280000448226929</v>
      </c>
      <c r="C512" s="21">
        <v>11.353482246398926</v>
      </c>
      <c r="D512" s="22">
        <v>11.910804748535156</v>
      </c>
      <c r="E512" s="23">
        <v>350.60000610351563</v>
      </c>
      <c r="F512" s="23">
        <v>50.161984674632549</v>
      </c>
      <c r="G512" s="23">
        <v>-66.461215484887362</v>
      </c>
      <c r="H512" s="23">
        <v>50.161990473722504</v>
      </c>
      <c r="I512" s="23">
        <v>-66.4613931160074</v>
      </c>
      <c r="J512" s="23">
        <v>0.64506053924560547</v>
      </c>
      <c r="K512" s="23">
        <v>-12.692554473876953</v>
      </c>
      <c r="L512" s="24">
        <v>0.59321516752243042</v>
      </c>
      <c r="M512" s="20">
        <v>25569.006399756945</v>
      </c>
      <c r="N512" s="22">
        <v>10.514739990234375</v>
      </c>
      <c r="O512" s="25">
        <v>0</v>
      </c>
      <c r="P512" s="26">
        <v>7.8732767105102539</v>
      </c>
      <c r="Q512" s="27">
        <v>-45.590400695800781</v>
      </c>
      <c r="R512" s="27">
        <v>269.4459228515625</v>
      </c>
      <c r="S512" s="22">
        <v>10.206512451171875</v>
      </c>
      <c r="T512" s="25">
        <v>1.0285976342856884E-2</v>
      </c>
      <c r="U512" s="28">
        <v>11.346181869506836</v>
      </c>
      <c r="V512" s="29">
        <v>101.73955535888672</v>
      </c>
      <c r="W512" s="30">
        <v>159.92765808105469</v>
      </c>
      <c r="X512" s="22">
        <v>10.514739990234375</v>
      </c>
      <c r="Y512" s="31">
        <v>15.156000137329102</v>
      </c>
    </row>
    <row r="513" spans="1:25" x14ac:dyDescent="0.25">
      <c r="A513" s="20">
        <v>45926.805112222224</v>
      </c>
      <c r="B513" s="21">
        <v>1.2400000095367432</v>
      </c>
      <c r="C513" s="21">
        <v>10.425100326538086</v>
      </c>
      <c r="D513" s="22">
        <v>11.910804748535156</v>
      </c>
      <c r="E513" s="23">
        <v>351.5</v>
      </c>
      <c r="F513" s="23">
        <v>50.161984674632549</v>
      </c>
      <c r="G513" s="23">
        <v>-66.461215484887362</v>
      </c>
      <c r="H513" s="23">
        <v>50.161992110721492</v>
      </c>
      <c r="I513" s="23">
        <v>-66.46139288928542</v>
      </c>
      <c r="J513" s="23">
        <v>0.82714748382568359</v>
      </c>
      <c r="K513" s="23">
        <v>-12.676353454589844</v>
      </c>
      <c r="L513" s="24">
        <v>0.59321516752243042</v>
      </c>
      <c r="M513" s="20">
        <v>25569.006411400464</v>
      </c>
      <c r="N513" s="22">
        <v>10.514739990234375</v>
      </c>
      <c r="O513" s="25">
        <v>0</v>
      </c>
      <c r="P513" s="26">
        <v>7.8732767105102539</v>
      </c>
      <c r="Q513" s="27">
        <v>-45.590400695800781</v>
      </c>
      <c r="R513" s="27">
        <v>269.4459228515625</v>
      </c>
      <c r="S513" s="22">
        <v>10.206512451171875</v>
      </c>
      <c r="T513" s="25">
        <v>1.0285976342856884E-2</v>
      </c>
      <c r="U513" s="28">
        <v>11.346181869506836</v>
      </c>
      <c r="V513" s="29">
        <v>101.73955535888672</v>
      </c>
      <c r="W513" s="30">
        <v>159.92765808105469</v>
      </c>
      <c r="X513" s="22">
        <v>10.514739990234375</v>
      </c>
      <c r="Y513" s="31">
        <v>15.156000137329102</v>
      </c>
    </row>
    <row r="514" spans="1:25" x14ac:dyDescent="0.25">
      <c r="A514" s="20">
        <v>45926.805123831022</v>
      </c>
      <c r="B514" s="21">
        <v>1.2560000419616699</v>
      </c>
      <c r="C514" s="21">
        <v>11.033149719238281</v>
      </c>
      <c r="D514" s="22">
        <v>11.910804748535156</v>
      </c>
      <c r="E514" s="23">
        <v>351.10000610351563</v>
      </c>
      <c r="F514" s="23">
        <v>50.161984674632549</v>
      </c>
      <c r="G514" s="23">
        <v>-66.461215484887362</v>
      </c>
      <c r="H514" s="23">
        <v>50.16199260454276</v>
      </c>
      <c r="I514" s="23">
        <v>-66.461392882459009</v>
      </c>
      <c r="J514" s="23">
        <v>0.88207632303237915</v>
      </c>
      <c r="K514" s="23">
        <v>-12.675865173339844</v>
      </c>
      <c r="L514" s="24">
        <v>0.59321516752243042</v>
      </c>
      <c r="M514" s="20">
        <v>25569.006423009258</v>
      </c>
      <c r="N514" s="22">
        <v>10.47216796875</v>
      </c>
      <c r="O514" s="25">
        <v>0</v>
      </c>
      <c r="P514" s="26">
        <v>7.7307343482971191</v>
      </c>
      <c r="Q514" s="27">
        <v>-37.555694580078125</v>
      </c>
      <c r="R514" s="27">
        <v>270.90985107421875</v>
      </c>
      <c r="S514" s="22">
        <v>10.167388916015625</v>
      </c>
      <c r="T514" s="25">
        <v>8.9063141494989395E-3</v>
      </c>
      <c r="U514" s="28">
        <v>11.376362800598145</v>
      </c>
      <c r="V514" s="29">
        <v>101.90864562988281</v>
      </c>
      <c r="W514" s="30">
        <v>160.19923400878906</v>
      </c>
      <c r="X514" s="22">
        <v>10.47216796875</v>
      </c>
      <c r="Y514" s="31">
        <v>15.156000137329102</v>
      </c>
    </row>
    <row r="515" spans="1:25" x14ac:dyDescent="0.25">
      <c r="A515" s="20">
        <v>45926.805135462964</v>
      </c>
      <c r="B515" s="21">
        <v>1.2549999952316284</v>
      </c>
      <c r="C515" s="21">
        <v>11.273624420166016</v>
      </c>
      <c r="D515" s="22">
        <v>11.910804748535156</v>
      </c>
      <c r="E515" s="23">
        <v>354.10000610351563</v>
      </c>
      <c r="F515" s="23">
        <v>50.161984674632549</v>
      </c>
      <c r="G515" s="23">
        <v>-66.461215484887362</v>
      </c>
      <c r="H515" s="23">
        <v>50.161993447010204</v>
      </c>
      <c r="I515" s="23">
        <v>-66.4613933635584</v>
      </c>
      <c r="J515" s="23">
        <v>0.97578585147857666</v>
      </c>
      <c r="K515" s="23">
        <v>-12.71024227142334</v>
      </c>
      <c r="L515" s="24">
        <v>0.59321516752243042</v>
      </c>
      <c r="M515" s="20">
        <v>25569.006434641204</v>
      </c>
      <c r="N515" s="22">
        <v>10.47216796875</v>
      </c>
      <c r="O515" s="25">
        <v>0</v>
      </c>
      <c r="P515" s="26">
        <v>7.7307343482971191</v>
      </c>
      <c r="Q515" s="27">
        <v>-37.555694580078125</v>
      </c>
      <c r="R515" s="27">
        <v>270.90985107421875</v>
      </c>
      <c r="S515" s="22">
        <v>10.167388916015625</v>
      </c>
      <c r="T515" s="25">
        <v>8.9063141494989395E-3</v>
      </c>
      <c r="U515" s="28">
        <v>11.376362800598145</v>
      </c>
      <c r="V515" s="29">
        <v>101.90864562988281</v>
      </c>
      <c r="W515" s="30">
        <v>160.19923400878906</v>
      </c>
      <c r="X515" s="22">
        <v>10.47216796875</v>
      </c>
      <c r="Y515" s="31">
        <v>15.156000137329102</v>
      </c>
    </row>
    <row r="516" spans="1:25" x14ac:dyDescent="0.25">
      <c r="A516" s="20">
        <v>45926.805147094907</v>
      </c>
      <c r="B516" s="21">
        <v>1.2610000371932983</v>
      </c>
      <c r="C516" s="21">
        <v>10.872174263000488</v>
      </c>
      <c r="D516" s="22">
        <v>11.910804748535156</v>
      </c>
      <c r="E516" s="23">
        <v>358.5</v>
      </c>
      <c r="F516" s="23">
        <v>50.161984674632549</v>
      </c>
      <c r="G516" s="23">
        <v>-66.461215484887362</v>
      </c>
      <c r="H516" s="23">
        <v>50.161994391551332</v>
      </c>
      <c r="I516" s="23">
        <v>-66.461392938995331</v>
      </c>
      <c r="J516" s="23">
        <v>1.0808491706848145</v>
      </c>
      <c r="K516" s="23">
        <v>-12.679904937744141</v>
      </c>
      <c r="L516" s="24">
        <v>0.59321516752243042</v>
      </c>
      <c r="M516" s="20">
        <v>25569.006446284722</v>
      </c>
      <c r="N516" s="22">
        <v>10.47216796875</v>
      </c>
      <c r="O516" s="25">
        <v>0</v>
      </c>
      <c r="P516" s="26">
        <v>7.7307343482971191</v>
      </c>
      <c r="Q516" s="27">
        <v>-37.555694580078125</v>
      </c>
      <c r="R516" s="27">
        <v>270.90985107421875</v>
      </c>
      <c r="S516" s="22">
        <v>10.167388916015625</v>
      </c>
      <c r="T516" s="25">
        <v>8.9063141494989395E-3</v>
      </c>
      <c r="U516" s="28">
        <v>11.376362800598145</v>
      </c>
      <c r="V516" s="29">
        <v>101.90864562988281</v>
      </c>
      <c r="W516" s="30">
        <v>160.19923400878906</v>
      </c>
      <c r="X516" s="22">
        <v>10.47216796875</v>
      </c>
      <c r="Y516" s="31">
        <v>15.156000137329102</v>
      </c>
    </row>
    <row r="517" spans="1:25" x14ac:dyDescent="0.25">
      <c r="A517" s="20">
        <v>45926.805158726849</v>
      </c>
      <c r="B517" s="21">
        <v>1.3159999847412109</v>
      </c>
      <c r="C517" s="21">
        <v>10.833535194396973</v>
      </c>
      <c r="D517" s="22">
        <v>11.890599250793457</v>
      </c>
      <c r="E517" s="23">
        <v>2.7999999523162842</v>
      </c>
      <c r="F517" s="23">
        <v>50.161984674632549</v>
      </c>
      <c r="G517" s="23">
        <v>-66.461215484887362</v>
      </c>
      <c r="H517" s="23">
        <v>50.161995308590875</v>
      </c>
      <c r="I517" s="23">
        <v>-66.461392400111265</v>
      </c>
      <c r="J517" s="23">
        <v>1.1828534603118896</v>
      </c>
      <c r="K517" s="23">
        <v>-12.641398429870605</v>
      </c>
      <c r="L517" s="24">
        <v>0.5925370454788208</v>
      </c>
      <c r="M517" s="20">
        <v>25569.006457905092</v>
      </c>
      <c r="N517" s="22">
        <v>10.47216796875</v>
      </c>
      <c r="O517" s="25">
        <v>0</v>
      </c>
      <c r="P517" s="26">
        <v>7.7307343482971191</v>
      </c>
      <c r="Q517" s="27">
        <v>-37.555694580078125</v>
      </c>
      <c r="R517" s="27">
        <v>270.90985107421875</v>
      </c>
      <c r="S517" s="22">
        <v>10.167388916015625</v>
      </c>
      <c r="T517" s="25">
        <v>8.9063141494989395E-3</v>
      </c>
      <c r="U517" s="28">
        <v>11.376362800598145</v>
      </c>
      <c r="V517" s="29">
        <v>101.90864562988281</v>
      </c>
      <c r="W517" s="30">
        <v>160.19923400878906</v>
      </c>
      <c r="X517" s="22">
        <v>10.47216796875</v>
      </c>
      <c r="Y517" s="31">
        <v>15.156000137329102</v>
      </c>
    </row>
    <row r="518" spans="1:25" x14ac:dyDescent="0.25">
      <c r="A518" s="20">
        <v>45926.805170312502</v>
      </c>
      <c r="B518" s="21">
        <v>1.3580000400543213</v>
      </c>
      <c r="C518" s="21">
        <v>10.873270988464355</v>
      </c>
      <c r="D518" s="22">
        <v>11.890599250793457</v>
      </c>
      <c r="E518" s="23">
        <v>8</v>
      </c>
      <c r="F518" s="23">
        <v>50.161984674632549</v>
      </c>
      <c r="G518" s="23">
        <v>-66.461215484887362</v>
      </c>
      <c r="H518" s="23">
        <v>50.161987618585293</v>
      </c>
      <c r="I518" s="23">
        <v>-66.461215026282247</v>
      </c>
      <c r="J518" s="23">
        <v>0.32746228575706482</v>
      </c>
      <c r="K518" s="23">
        <v>3.2769430428743362E-2</v>
      </c>
      <c r="L518" s="24">
        <v>0.5925370454788208</v>
      </c>
      <c r="M518" s="20">
        <v>25569.006469502314</v>
      </c>
      <c r="N518" s="22">
        <v>10.47216796875</v>
      </c>
      <c r="O518" s="25">
        <v>0</v>
      </c>
      <c r="P518" s="26">
        <v>7.7307343482971191</v>
      </c>
      <c r="Q518" s="27">
        <v>-37.555694580078125</v>
      </c>
      <c r="R518" s="27">
        <v>270.90985107421875</v>
      </c>
      <c r="S518" s="22">
        <v>10.167388916015625</v>
      </c>
      <c r="T518" s="25">
        <v>8.9063141494989395E-3</v>
      </c>
      <c r="U518" s="28">
        <v>11.376362800598145</v>
      </c>
      <c r="V518" s="29">
        <v>101.90864562988281</v>
      </c>
      <c r="W518" s="30">
        <v>160.19923400878906</v>
      </c>
      <c r="X518" s="22">
        <v>10.47216796875</v>
      </c>
      <c r="Y518" s="31">
        <v>15.156000137329102</v>
      </c>
    </row>
    <row r="519" spans="1:25" x14ac:dyDescent="0.25">
      <c r="A519" s="20">
        <v>45926.805181932868</v>
      </c>
      <c r="B519" s="21">
        <v>1.3890000581741333</v>
      </c>
      <c r="C519" s="21">
        <v>10.89704704284668</v>
      </c>
      <c r="D519" s="22">
        <v>11.890599250793457</v>
      </c>
      <c r="E519" s="23">
        <v>13.800000190734863</v>
      </c>
      <c r="F519" s="23">
        <v>50.161984674632549</v>
      </c>
      <c r="G519" s="23">
        <v>-66.461215484887362</v>
      </c>
      <c r="H519" s="23">
        <v>50.16199152343583</v>
      </c>
      <c r="I519" s="23">
        <v>-66.461212962469503</v>
      </c>
      <c r="J519" s="23">
        <v>0.76180738210678101</v>
      </c>
      <c r="K519" s="23">
        <v>0.1802382618188858</v>
      </c>
      <c r="L519" s="24">
        <v>0.5925370454788208</v>
      </c>
      <c r="M519" s="20">
        <v>25569.006481122684</v>
      </c>
      <c r="N519" s="22">
        <v>10.47216796875</v>
      </c>
      <c r="O519" s="25">
        <v>0</v>
      </c>
      <c r="P519" s="26">
        <v>7.7307343482971191</v>
      </c>
      <c r="Q519" s="27">
        <v>-37.555694580078125</v>
      </c>
      <c r="R519" s="27">
        <v>270.90985107421875</v>
      </c>
      <c r="S519" s="22">
        <v>10.167388916015625</v>
      </c>
      <c r="T519" s="25">
        <v>8.9063141494989395E-3</v>
      </c>
      <c r="U519" s="28">
        <v>11.376362800598145</v>
      </c>
      <c r="V519" s="29">
        <v>101.90864562988281</v>
      </c>
      <c r="W519" s="30">
        <v>160.19923400878906</v>
      </c>
      <c r="X519" s="22">
        <v>10.47216796875</v>
      </c>
      <c r="Y519" s="31">
        <v>15.156000137329102</v>
      </c>
    </row>
    <row r="520" spans="1:25" x14ac:dyDescent="0.25">
      <c r="A520" s="20">
        <v>45926.805193587963</v>
      </c>
      <c r="B520" s="21">
        <v>1.3990000486373901</v>
      </c>
      <c r="C520" s="21">
        <v>10.70998477935791</v>
      </c>
      <c r="D520" s="22">
        <v>11.890599250793457</v>
      </c>
      <c r="E520" s="23">
        <v>16.200000762939453</v>
      </c>
      <c r="F520" s="23">
        <v>50.161984674632549</v>
      </c>
      <c r="G520" s="23">
        <v>-66.461215484887362</v>
      </c>
      <c r="H520" s="23">
        <v>50.161996088775908</v>
      </c>
      <c r="I520" s="23">
        <v>-66.461210595362544</v>
      </c>
      <c r="J520" s="23">
        <v>1.2696200609207153</v>
      </c>
      <c r="K520" s="23">
        <v>0.34937882423400879</v>
      </c>
      <c r="L520" s="24">
        <v>0.5925370454788208</v>
      </c>
      <c r="M520" s="20">
        <v>25569.006492766202</v>
      </c>
      <c r="N520" s="22">
        <v>10.43341064453125</v>
      </c>
      <c r="O520" s="25">
        <v>0</v>
      </c>
      <c r="P520" s="26">
        <v>7.6132917404174805</v>
      </c>
      <c r="Q520" s="27">
        <v>-30.93719482421875</v>
      </c>
      <c r="R520" s="27">
        <v>268.78790283203125</v>
      </c>
      <c r="S520" s="22">
        <v>10.136688232421875</v>
      </c>
      <c r="T520" s="25">
        <v>1.5995873138308525E-2</v>
      </c>
      <c r="U520" s="28">
        <v>11.396575927734375</v>
      </c>
      <c r="V520" s="29">
        <v>101.99729919433594</v>
      </c>
      <c r="W520" s="30">
        <v>160.34385681152344</v>
      </c>
      <c r="X520" s="22">
        <v>10.43341064453125</v>
      </c>
      <c r="Y520" s="31">
        <v>15.10200023651123</v>
      </c>
    </row>
    <row r="521" spans="1:25" x14ac:dyDescent="0.25">
      <c r="A521" s="20">
        <v>45926.805205243058</v>
      </c>
      <c r="B521" s="21">
        <v>1.406000018119812</v>
      </c>
      <c r="C521" s="21">
        <v>10.642578125</v>
      </c>
      <c r="D521" s="22">
        <v>11.890599250793457</v>
      </c>
      <c r="E521" s="23">
        <v>18.700000762939453</v>
      </c>
      <c r="F521" s="23">
        <v>50.161984674632549</v>
      </c>
      <c r="G521" s="23">
        <v>-66.461215484887362</v>
      </c>
      <c r="H521" s="23">
        <v>50.162001126244448</v>
      </c>
      <c r="I521" s="23">
        <v>-66.46120789474675</v>
      </c>
      <c r="J521" s="23">
        <v>1.8299487829208374</v>
      </c>
      <c r="K521" s="23">
        <v>0.54235005378723145</v>
      </c>
      <c r="L521" s="24">
        <v>0.5925370454788208</v>
      </c>
      <c r="M521" s="20">
        <v>25569.006504432869</v>
      </c>
      <c r="N521" s="22">
        <v>10.43341064453125</v>
      </c>
      <c r="O521" s="25">
        <v>0</v>
      </c>
      <c r="P521" s="26">
        <v>7.6132917404174805</v>
      </c>
      <c r="Q521" s="27">
        <v>-30.93719482421875</v>
      </c>
      <c r="R521" s="27">
        <v>268.78790283203125</v>
      </c>
      <c r="S521" s="22">
        <v>10.136688232421875</v>
      </c>
      <c r="T521" s="25">
        <v>1.5995873138308525E-2</v>
      </c>
      <c r="U521" s="28">
        <v>11.396575927734375</v>
      </c>
      <c r="V521" s="29">
        <v>101.99729919433594</v>
      </c>
      <c r="W521" s="30">
        <v>160.34385681152344</v>
      </c>
      <c r="X521" s="22">
        <v>10.43341064453125</v>
      </c>
      <c r="Y521" s="31">
        <v>15.10200023651123</v>
      </c>
    </row>
    <row r="522" spans="1:25" x14ac:dyDescent="0.25">
      <c r="A522" s="20">
        <v>45926.805216863424</v>
      </c>
      <c r="B522" s="21">
        <v>1.4170000553131104</v>
      </c>
      <c r="C522" s="21">
        <v>10.977634429931641</v>
      </c>
      <c r="D522" s="22">
        <v>11.918745994567871</v>
      </c>
      <c r="E522" s="23">
        <v>18.799999237060547</v>
      </c>
      <c r="F522" s="23">
        <v>50.161984674632549</v>
      </c>
      <c r="G522" s="23">
        <v>-66.461215484887362</v>
      </c>
      <c r="H522" s="23">
        <v>50.162006622849056</v>
      </c>
      <c r="I522" s="23">
        <v>-66.461204466650372</v>
      </c>
      <c r="J522" s="23">
        <v>2.4413480758666992</v>
      </c>
      <c r="K522" s="23">
        <v>0.78730303049087524</v>
      </c>
      <c r="L522" s="24">
        <v>0.59185898303985596</v>
      </c>
      <c r="M522" s="20">
        <v>25569.006516041667</v>
      </c>
      <c r="N522" s="22">
        <v>10.43341064453125</v>
      </c>
      <c r="O522" s="25">
        <v>0</v>
      </c>
      <c r="P522" s="26">
        <v>7.6132917404174805</v>
      </c>
      <c r="Q522" s="27">
        <v>-30.93719482421875</v>
      </c>
      <c r="R522" s="27">
        <v>268.78790283203125</v>
      </c>
      <c r="S522" s="22">
        <v>10.136688232421875</v>
      </c>
      <c r="T522" s="25">
        <v>1.5995873138308525E-2</v>
      </c>
      <c r="U522" s="28">
        <v>11.396575927734375</v>
      </c>
      <c r="V522" s="29">
        <v>101.99729919433594</v>
      </c>
      <c r="W522" s="30">
        <v>160.34385681152344</v>
      </c>
      <c r="X522" s="22">
        <v>10.43341064453125</v>
      </c>
      <c r="Y522" s="31">
        <v>15.10200023651123</v>
      </c>
    </row>
    <row r="523" spans="1:25" x14ac:dyDescent="0.25">
      <c r="A523" s="20">
        <v>45926.805228483798</v>
      </c>
      <c r="B523" s="21">
        <v>1.3830000162124634</v>
      </c>
      <c r="C523" s="21">
        <v>13.630266189575195</v>
      </c>
      <c r="D523" s="22">
        <v>11.918745994567871</v>
      </c>
      <c r="E523" s="23">
        <v>9.1000003814697266</v>
      </c>
      <c r="F523" s="23">
        <v>50.161984674632549</v>
      </c>
      <c r="G523" s="23">
        <v>-66.461215484887362</v>
      </c>
      <c r="H523" s="23">
        <v>50.16201161175038</v>
      </c>
      <c r="I523" s="23">
        <v>-66.461202205274731</v>
      </c>
      <c r="J523" s="23">
        <v>2.996274471282959</v>
      </c>
      <c r="K523" s="23">
        <v>0.94888848066329956</v>
      </c>
      <c r="L523" s="24">
        <v>0.59185898303985596</v>
      </c>
      <c r="M523" s="20">
        <v>25569.006527662037</v>
      </c>
      <c r="N523" s="22">
        <v>10.43341064453125</v>
      </c>
      <c r="O523" s="25">
        <v>0</v>
      </c>
      <c r="P523" s="26">
        <v>7.6132917404174805</v>
      </c>
      <c r="Q523" s="27">
        <v>-30.93719482421875</v>
      </c>
      <c r="R523" s="27">
        <v>268.78790283203125</v>
      </c>
      <c r="S523" s="22">
        <v>10.136688232421875</v>
      </c>
      <c r="T523" s="25">
        <v>1.5995873138308525E-2</v>
      </c>
      <c r="U523" s="28">
        <v>11.396575927734375</v>
      </c>
      <c r="V523" s="29">
        <v>101.99729919433594</v>
      </c>
      <c r="W523" s="30">
        <v>160.34385681152344</v>
      </c>
      <c r="X523" s="22">
        <v>10.43341064453125</v>
      </c>
      <c r="Y523" s="31">
        <v>15.10200023651123</v>
      </c>
    </row>
    <row r="524" spans="1:25" x14ac:dyDescent="0.25">
      <c r="A524" s="20">
        <v>45926.805240127316</v>
      </c>
      <c r="B524" s="21">
        <v>1.4019999504089355</v>
      </c>
      <c r="C524" s="21">
        <v>14.623471260070801</v>
      </c>
      <c r="D524" s="22">
        <v>11.918745994567871</v>
      </c>
      <c r="E524" s="23">
        <v>354.89999389648438</v>
      </c>
      <c r="F524" s="23">
        <v>50.161984674632549</v>
      </c>
      <c r="G524" s="23">
        <v>-66.461215484887362</v>
      </c>
      <c r="H524" s="23">
        <v>50.162017099972573</v>
      </c>
      <c r="I524" s="23">
        <v>-66.461200520166344</v>
      </c>
      <c r="J524" s="23">
        <v>3.6067414283752441</v>
      </c>
      <c r="K524" s="23">
        <v>1.0692969560623169</v>
      </c>
      <c r="L524" s="24">
        <v>0.59185898303985596</v>
      </c>
      <c r="M524" s="20">
        <v>25569.006539305556</v>
      </c>
      <c r="N524" s="22">
        <v>10.43341064453125</v>
      </c>
      <c r="O524" s="25">
        <v>0</v>
      </c>
      <c r="P524" s="26">
        <v>7.6132917404174805</v>
      </c>
      <c r="Q524" s="27">
        <v>-30.93719482421875</v>
      </c>
      <c r="R524" s="27">
        <v>268.78790283203125</v>
      </c>
      <c r="S524" s="22">
        <v>10.136688232421875</v>
      </c>
      <c r="T524" s="25">
        <v>1.5995873138308525E-2</v>
      </c>
      <c r="U524" s="28">
        <v>11.396575927734375</v>
      </c>
      <c r="V524" s="29">
        <v>101.99729919433594</v>
      </c>
      <c r="W524" s="30">
        <v>160.34385681152344</v>
      </c>
      <c r="X524" s="22">
        <v>10.43341064453125</v>
      </c>
      <c r="Y524" s="31">
        <v>15.10200023651123</v>
      </c>
    </row>
    <row r="525" spans="1:25" x14ac:dyDescent="0.25">
      <c r="A525" s="20">
        <v>45926.805251770835</v>
      </c>
      <c r="B525" s="21">
        <v>1.3910000324249268</v>
      </c>
      <c r="C525" s="21">
        <v>14.552419662475586</v>
      </c>
      <c r="D525" s="22">
        <v>11.918745994567871</v>
      </c>
      <c r="E525" s="23">
        <v>345.39999389648438</v>
      </c>
      <c r="F525" s="23">
        <v>50.161984674632549</v>
      </c>
      <c r="G525" s="23">
        <v>-66.461215484887362</v>
      </c>
      <c r="H525" s="23">
        <v>50.162022208553871</v>
      </c>
      <c r="I525" s="23">
        <v>-66.461200945095257</v>
      </c>
      <c r="J525" s="23">
        <v>4.1749801635742188</v>
      </c>
      <c r="K525" s="23">
        <v>1.0389337539672852</v>
      </c>
      <c r="L525" s="24">
        <v>0.59185898303985596</v>
      </c>
      <c r="M525" s="20">
        <v>25569.006550949074</v>
      </c>
      <c r="N525" s="22">
        <v>10.43341064453125</v>
      </c>
      <c r="O525" s="25">
        <v>0</v>
      </c>
      <c r="P525" s="26">
        <v>7.6132917404174805</v>
      </c>
      <c r="Q525" s="27">
        <v>-30.93719482421875</v>
      </c>
      <c r="R525" s="27">
        <v>268.78790283203125</v>
      </c>
      <c r="S525" s="22">
        <v>10.136688232421875</v>
      </c>
      <c r="T525" s="25">
        <v>1.5995873138308525E-2</v>
      </c>
      <c r="U525" s="28">
        <v>11.396575927734375</v>
      </c>
      <c r="V525" s="29">
        <v>101.99729919433594</v>
      </c>
      <c r="W525" s="30">
        <v>160.34385681152344</v>
      </c>
      <c r="X525" s="22">
        <v>10.43341064453125</v>
      </c>
      <c r="Y525" s="31">
        <v>15.10200023651123</v>
      </c>
    </row>
    <row r="526" spans="1:25" x14ac:dyDescent="0.25">
      <c r="A526" s="20">
        <v>45926.805263437498</v>
      </c>
      <c r="B526" s="21">
        <v>1.4129999876022339</v>
      </c>
      <c r="C526" s="21">
        <v>14.538819313049316</v>
      </c>
      <c r="D526" s="22">
        <v>11.918745994567871</v>
      </c>
      <c r="E526" s="23">
        <v>344.89999389648438</v>
      </c>
      <c r="F526" s="23">
        <v>50.161984674632549</v>
      </c>
      <c r="G526" s="23">
        <v>-66.461215484887362</v>
      </c>
      <c r="H526" s="23">
        <v>50.162027507381467</v>
      </c>
      <c r="I526" s="23">
        <v>-66.461202712915338</v>
      </c>
      <c r="J526" s="23">
        <v>4.7643804550170898</v>
      </c>
      <c r="K526" s="23">
        <v>0.91261500120162964</v>
      </c>
      <c r="L526" s="24">
        <v>0.59185898303985596</v>
      </c>
      <c r="M526" s="20">
        <v>25569.006562615741</v>
      </c>
      <c r="N526" s="22">
        <v>10.399322509765625</v>
      </c>
      <c r="O526" s="25">
        <v>0</v>
      </c>
      <c r="P526" s="26">
        <v>7.6637477874755859</v>
      </c>
      <c r="Q526" s="27">
        <v>-33.774375915527344</v>
      </c>
      <c r="R526" s="27">
        <v>268.120361328125</v>
      </c>
      <c r="S526" s="22">
        <v>10.107574462890625</v>
      </c>
      <c r="T526" s="25">
        <v>1.1223548091948032E-2</v>
      </c>
      <c r="U526" s="28">
        <v>11.408831596374512</v>
      </c>
      <c r="V526" s="29">
        <v>102.02550506591797</v>
      </c>
      <c r="W526" s="30">
        <v>160.39279174804688</v>
      </c>
      <c r="X526" s="22">
        <v>10.399322509765625</v>
      </c>
      <c r="Y526" s="31">
        <v>15.064999580383301</v>
      </c>
    </row>
    <row r="527" spans="1:25" x14ac:dyDescent="0.25">
      <c r="A527" s="20">
        <v>45926.805275057872</v>
      </c>
      <c r="B527" s="21">
        <v>1.409000039100647</v>
      </c>
      <c r="C527" s="21">
        <v>14.560894966125488</v>
      </c>
      <c r="D527" s="22">
        <v>11.893749237060547</v>
      </c>
      <c r="E527" s="23">
        <v>349.79998779296875</v>
      </c>
      <c r="F527" s="23">
        <v>50.161984674632549</v>
      </c>
      <c r="G527" s="23">
        <v>-66.461215484887362</v>
      </c>
      <c r="H527" s="23">
        <v>50.162032820850037</v>
      </c>
      <c r="I527" s="23">
        <v>-66.46120452058058</v>
      </c>
      <c r="J527" s="23">
        <v>5.3554091453552246</v>
      </c>
      <c r="K527" s="23">
        <v>0.78344905376434326</v>
      </c>
      <c r="L527" s="24">
        <v>0.59118092060089111</v>
      </c>
      <c r="M527" s="20">
        <v>25569.006574236111</v>
      </c>
      <c r="N527" s="22">
        <v>10.399322509765625</v>
      </c>
      <c r="O527" s="25">
        <v>0</v>
      </c>
      <c r="P527" s="26">
        <v>7.6637477874755859</v>
      </c>
      <c r="Q527" s="27">
        <v>-33.774375915527344</v>
      </c>
      <c r="R527" s="27">
        <v>268.120361328125</v>
      </c>
      <c r="S527" s="22">
        <v>10.107574462890625</v>
      </c>
      <c r="T527" s="25">
        <v>1.1223548091948032E-2</v>
      </c>
      <c r="U527" s="28">
        <v>11.408831596374512</v>
      </c>
      <c r="V527" s="29">
        <v>102.02550506591797</v>
      </c>
      <c r="W527" s="30">
        <v>160.39279174804688</v>
      </c>
      <c r="X527" s="22">
        <v>10.399322509765625</v>
      </c>
      <c r="Y527" s="31">
        <v>15.064999580383301</v>
      </c>
    </row>
    <row r="528" spans="1:25" x14ac:dyDescent="0.25">
      <c r="A528" s="20">
        <v>45926.805286712966</v>
      </c>
      <c r="B528" s="21">
        <v>1.4340000152587891</v>
      </c>
      <c r="C528" s="21">
        <v>14.638710975646973</v>
      </c>
      <c r="D528" s="22">
        <v>11.893749237060547</v>
      </c>
      <c r="E528" s="23">
        <v>353.70001220703125</v>
      </c>
      <c r="F528" s="23">
        <v>50.161984674632549</v>
      </c>
      <c r="G528" s="23">
        <v>-66.461215484887362</v>
      </c>
      <c r="H528" s="23">
        <v>50.162038188881333</v>
      </c>
      <c r="I528" s="23">
        <v>-66.461206106712339</v>
      </c>
      <c r="J528" s="23">
        <v>5.9525070190429688</v>
      </c>
      <c r="K528" s="23">
        <v>0.6701127290725708</v>
      </c>
      <c r="L528" s="24">
        <v>0.59118092060089111</v>
      </c>
      <c r="M528" s="20">
        <v>25569.006585902778</v>
      </c>
      <c r="N528" s="22">
        <v>10.399322509765625</v>
      </c>
      <c r="O528" s="25">
        <v>0</v>
      </c>
      <c r="P528" s="26">
        <v>7.6637477874755859</v>
      </c>
      <c r="Q528" s="27">
        <v>-33.774375915527344</v>
      </c>
      <c r="R528" s="27">
        <v>268.120361328125</v>
      </c>
      <c r="S528" s="22">
        <v>10.107574462890625</v>
      </c>
      <c r="T528" s="25">
        <v>1.1223548091948032E-2</v>
      </c>
      <c r="U528" s="28">
        <v>11.408831596374512</v>
      </c>
      <c r="V528" s="29">
        <v>102.02550506591797</v>
      </c>
      <c r="W528" s="30">
        <v>160.39279174804688</v>
      </c>
      <c r="X528" s="22">
        <v>10.399322509765625</v>
      </c>
      <c r="Y528" s="31">
        <v>15.064999580383301</v>
      </c>
    </row>
    <row r="529" spans="1:25" x14ac:dyDescent="0.25">
      <c r="A529" s="20">
        <v>45926.805298310188</v>
      </c>
      <c r="B529" s="21">
        <v>1.437000036239624</v>
      </c>
      <c r="C529" s="21">
        <v>14.889717102050781</v>
      </c>
      <c r="D529" s="22">
        <v>11.893749237060547</v>
      </c>
      <c r="E529" s="23">
        <v>359.5</v>
      </c>
      <c r="F529" s="23">
        <v>50.161984674632549</v>
      </c>
      <c r="G529" s="23">
        <v>-66.461215484887362</v>
      </c>
      <c r="H529" s="23">
        <v>50.162043614222988</v>
      </c>
      <c r="I529" s="23">
        <v>-66.46120630956348</v>
      </c>
      <c r="J529" s="23">
        <v>6.5559792518615723</v>
      </c>
      <c r="K529" s="23">
        <v>0.65561801195144653</v>
      </c>
      <c r="L529" s="24">
        <v>0.59118092060089111</v>
      </c>
      <c r="M529" s="20">
        <v>25569.006597488427</v>
      </c>
      <c r="N529" s="22">
        <v>10.399322509765625</v>
      </c>
      <c r="O529" s="25">
        <v>0</v>
      </c>
      <c r="P529" s="26">
        <v>7.6637477874755859</v>
      </c>
      <c r="Q529" s="27">
        <v>-33.774375915527344</v>
      </c>
      <c r="R529" s="27">
        <v>268.120361328125</v>
      </c>
      <c r="S529" s="22">
        <v>10.107574462890625</v>
      </c>
      <c r="T529" s="25">
        <v>1.1223548091948032E-2</v>
      </c>
      <c r="U529" s="28">
        <v>11.408831596374512</v>
      </c>
      <c r="V529" s="29">
        <v>102.02550506591797</v>
      </c>
      <c r="W529" s="30">
        <v>160.39279174804688</v>
      </c>
      <c r="X529" s="22">
        <v>10.399322509765625</v>
      </c>
      <c r="Y529" s="31">
        <v>15.064999580383301</v>
      </c>
    </row>
    <row r="530" spans="1:25" x14ac:dyDescent="0.25">
      <c r="A530" s="20">
        <v>45926.805309953706</v>
      </c>
      <c r="B530" s="21">
        <v>1.4279999732971191</v>
      </c>
      <c r="C530" s="21">
        <v>15.061479568481445</v>
      </c>
      <c r="D530" s="22">
        <v>11.893749237060547</v>
      </c>
      <c r="E530" s="23">
        <v>1.2000000476837158</v>
      </c>
      <c r="F530" s="23">
        <v>50.161984674632549</v>
      </c>
      <c r="G530" s="23">
        <v>-66.461215484887362</v>
      </c>
      <c r="H530" s="23">
        <v>50.162049572409835</v>
      </c>
      <c r="I530" s="23">
        <v>-66.461206503679549</v>
      </c>
      <c r="J530" s="23">
        <v>7.2187213897705078</v>
      </c>
      <c r="K530" s="23">
        <v>0.64174747467041016</v>
      </c>
      <c r="L530" s="24">
        <v>0.59118092060089111</v>
      </c>
      <c r="M530" s="20">
        <v>25569.006609131946</v>
      </c>
      <c r="N530" s="22">
        <v>10.399322509765625</v>
      </c>
      <c r="O530" s="25">
        <v>0</v>
      </c>
      <c r="P530" s="26">
        <v>7.6637477874755859</v>
      </c>
      <c r="Q530" s="27">
        <v>-33.774375915527344</v>
      </c>
      <c r="R530" s="27">
        <v>268.120361328125</v>
      </c>
      <c r="S530" s="22">
        <v>10.107574462890625</v>
      </c>
      <c r="T530" s="25">
        <v>1.1223548091948032E-2</v>
      </c>
      <c r="U530" s="28">
        <v>11.408831596374512</v>
      </c>
      <c r="V530" s="29">
        <v>102.02550506591797</v>
      </c>
      <c r="W530" s="30">
        <v>160.39279174804688</v>
      </c>
      <c r="X530" s="22">
        <v>10.399322509765625</v>
      </c>
      <c r="Y530" s="31">
        <v>15.064999580383301</v>
      </c>
    </row>
    <row r="531" spans="1:25" x14ac:dyDescent="0.25">
      <c r="A531" s="20">
        <v>45926.805321574073</v>
      </c>
      <c r="B531" s="21">
        <v>1.4170000553131104</v>
      </c>
      <c r="C531" s="21">
        <v>15.272970199584961</v>
      </c>
      <c r="D531" s="22">
        <v>11.893749237060547</v>
      </c>
      <c r="E531" s="23">
        <v>2.5</v>
      </c>
      <c r="F531" s="23">
        <v>50.161984674632549</v>
      </c>
      <c r="G531" s="23">
        <v>-66.461215484887362</v>
      </c>
      <c r="H531" s="23">
        <v>50.162054866325811</v>
      </c>
      <c r="I531" s="23">
        <v>-66.461205514837559</v>
      </c>
      <c r="J531" s="23">
        <v>7.8075757026672363</v>
      </c>
      <c r="K531" s="23">
        <v>0.71240460872650146</v>
      </c>
      <c r="L531" s="24">
        <v>0.59118092060089111</v>
      </c>
      <c r="M531" s="20">
        <v>25569.006620752316</v>
      </c>
      <c r="N531" s="22">
        <v>10.399322509765625</v>
      </c>
      <c r="O531" s="25">
        <v>0</v>
      </c>
      <c r="P531" s="26">
        <v>7.6637477874755859</v>
      </c>
      <c r="Q531" s="27">
        <v>-33.774375915527344</v>
      </c>
      <c r="R531" s="27">
        <v>268.120361328125</v>
      </c>
      <c r="S531" s="22">
        <v>10.107574462890625</v>
      </c>
      <c r="T531" s="25">
        <v>1.1223548091948032E-2</v>
      </c>
      <c r="U531" s="28">
        <v>11.408831596374512</v>
      </c>
      <c r="V531" s="29">
        <v>102.02550506591797</v>
      </c>
      <c r="W531" s="30">
        <v>160.39279174804688</v>
      </c>
      <c r="X531" s="22">
        <v>10.399322509765625</v>
      </c>
      <c r="Y531" s="31">
        <v>15.064999580383301</v>
      </c>
    </row>
    <row r="532" spans="1:25" x14ac:dyDescent="0.25">
      <c r="A532" s="20">
        <v>45926.80533328704</v>
      </c>
      <c r="B532" s="21">
        <v>1.4160000085830688</v>
      </c>
      <c r="C532" s="21">
        <v>15.424590110778809</v>
      </c>
      <c r="D532" s="22">
        <v>11.920655250549316</v>
      </c>
      <c r="E532" s="23">
        <v>2</v>
      </c>
      <c r="F532" s="23">
        <v>50.161984674632549</v>
      </c>
      <c r="G532" s="23">
        <v>-66.461215484887362</v>
      </c>
      <c r="H532" s="23">
        <v>50.162060688076828</v>
      </c>
      <c r="I532" s="23">
        <v>-66.461205136121151</v>
      </c>
      <c r="J532" s="23">
        <v>8.4551420211791992</v>
      </c>
      <c r="K532" s="23">
        <v>0.73946547508239746</v>
      </c>
      <c r="L532" s="24">
        <v>0.58982473611831665</v>
      </c>
      <c r="M532" s="20">
        <v>25569.006632476852</v>
      </c>
      <c r="N532" s="22">
        <v>10.362335205078125</v>
      </c>
      <c r="O532" s="25">
        <v>0</v>
      </c>
      <c r="P532" s="26">
        <v>7.8848919868469238</v>
      </c>
      <c r="Q532" s="27">
        <v>-46.219825744628906</v>
      </c>
      <c r="R532" s="27">
        <v>270.47113037109375</v>
      </c>
      <c r="S532" s="22">
        <v>10.074127197265625</v>
      </c>
      <c r="T532" s="25">
        <v>1.3508331961929798E-2</v>
      </c>
      <c r="U532" s="28">
        <v>11.400803565979004</v>
      </c>
      <c r="V532" s="29">
        <v>101.8656005859375</v>
      </c>
      <c r="W532" s="30">
        <v>160.14639282226563</v>
      </c>
      <c r="X532" s="22">
        <v>10.362335205078125</v>
      </c>
      <c r="Y532" s="31">
        <v>15.092000007629395</v>
      </c>
    </row>
    <row r="533" spans="1:25" x14ac:dyDescent="0.25">
      <c r="A533" s="20">
        <v>45926.805344918983</v>
      </c>
      <c r="B533" s="21">
        <v>1.4279999732971191</v>
      </c>
      <c r="C533" s="21">
        <v>15.430980682373047</v>
      </c>
      <c r="D533" s="22">
        <v>11.920655250549316</v>
      </c>
      <c r="E533" s="23">
        <v>1.2999999523162842</v>
      </c>
      <c r="F533" s="23">
        <v>50.161984674632549</v>
      </c>
      <c r="G533" s="23">
        <v>-66.461215484887362</v>
      </c>
      <c r="H533" s="23">
        <v>50.162066784319094</v>
      </c>
      <c r="I533" s="23">
        <v>-66.461204031348174</v>
      </c>
      <c r="J533" s="23">
        <v>9.13323974609375</v>
      </c>
      <c r="K533" s="23">
        <v>0.81840634346008301</v>
      </c>
      <c r="L533" s="24">
        <v>0.58982473611831665</v>
      </c>
      <c r="M533" s="20">
        <v>25569.006644097222</v>
      </c>
      <c r="N533" s="22">
        <v>10.362335205078125</v>
      </c>
      <c r="O533" s="25">
        <v>0</v>
      </c>
      <c r="P533" s="26">
        <v>7.8848919868469238</v>
      </c>
      <c r="Q533" s="27">
        <v>-46.219825744628906</v>
      </c>
      <c r="R533" s="27">
        <v>270.47113037109375</v>
      </c>
      <c r="S533" s="22">
        <v>10.074127197265625</v>
      </c>
      <c r="T533" s="25">
        <v>1.3508331961929798E-2</v>
      </c>
      <c r="U533" s="28">
        <v>11.400803565979004</v>
      </c>
      <c r="V533" s="29">
        <v>101.8656005859375</v>
      </c>
      <c r="W533" s="30">
        <v>160.14639282226563</v>
      </c>
      <c r="X533" s="22">
        <v>10.362335205078125</v>
      </c>
      <c r="Y533" s="31">
        <v>15.092000007629395</v>
      </c>
    </row>
    <row r="534" spans="1:25" x14ac:dyDescent="0.25">
      <c r="A534" s="20">
        <v>45926.805356539349</v>
      </c>
      <c r="B534" s="21">
        <v>1.4199999570846558</v>
      </c>
      <c r="C534" s="21">
        <v>15.518918037414551</v>
      </c>
      <c r="D534" s="22">
        <v>11.920655250549316</v>
      </c>
      <c r="E534" s="23">
        <v>359.39999389648438</v>
      </c>
      <c r="F534" s="23">
        <v>50.161984674632549</v>
      </c>
      <c r="G534" s="23">
        <v>-66.461215484887362</v>
      </c>
      <c r="H534" s="23">
        <v>50.162072290464835</v>
      </c>
      <c r="I534" s="23">
        <v>-66.461203560774351</v>
      </c>
      <c r="J534" s="23">
        <v>9.7457008361816406</v>
      </c>
      <c r="K534" s="23">
        <v>0.85203081369400024</v>
      </c>
      <c r="L534" s="24">
        <v>0.58982473611831665</v>
      </c>
      <c r="M534" s="20">
        <v>25569.006655717592</v>
      </c>
      <c r="N534" s="22">
        <v>10.362335205078125</v>
      </c>
      <c r="O534" s="25">
        <v>0</v>
      </c>
      <c r="P534" s="26">
        <v>7.8848919868469238</v>
      </c>
      <c r="Q534" s="27">
        <v>-46.219825744628906</v>
      </c>
      <c r="R534" s="27">
        <v>270.47113037109375</v>
      </c>
      <c r="S534" s="22">
        <v>10.074127197265625</v>
      </c>
      <c r="T534" s="25">
        <v>1.3508331961929798E-2</v>
      </c>
      <c r="U534" s="28">
        <v>11.400803565979004</v>
      </c>
      <c r="V534" s="29">
        <v>101.8656005859375</v>
      </c>
      <c r="W534" s="30">
        <v>160.14639282226563</v>
      </c>
      <c r="X534" s="22">
        <v>10.362335205078125</v>
      </c>
      <c r="Y534" s="31">
        <v>15.092000007629395</v>
      </c>
    </row>
    <row r="535" spans="1:25" x14ac:dyDescent="0.25">
      <c r="A535" s="20">
        <v>45926.805368136571</v>
      </c>
      <c r="B535" s="21">
        <v>1.4290000200271606</v>
      </c>
      <c r="C535" s="21">
        <v>15.643803596496582</v>
      </c>
      <c r="D535" s="22">
        <v>11.920655250549316</v>
      </c>
      <c r="E535" s="23">
        <v>358.70001220703125</v>
      </c>
      <c r="F535" s="23">
        <v>50.161984674632549</v>
      </c>
      <c r="G535" s="23">
        <v>-66.461215484887362</v>
      </c>
      <c r="H535" s="23">
        <v>50.162078138683931</v>
      </c>
      <c r="I535" s="23">
        <v>-66.461203322561929</v>
      </c>
      <c r="J535" s="23">
        <v>10.396210670471191</v>
      </c>
      <c r="K535" s="23">
        <v>0.86905205249786377</v>
      </c>
      <c r="L535" s="24">
        <v>0.58982473611831665</v>
      </c>
      <c r="M535" s="20">
        <v>25569.006667314814</v>
      </c>
      <c r="N535" s="22">
        <v>10.362335205078125</v>
      </c>
      <c r="O535" s="25">
        <v>0</v>
      </c>
      <c r="P535" s="26">
        <v>7.8848919868469238</v>
      </c>
      <c r="Q535" s="27">
        <v>-46.219825744628906</v>
      </c>
      <c r="R535" s="27">
        <v>270.47113037109375</v>
      </c>
      <c r="S535" s="22">
        <v>10.074127197265625</v>
      </c>
      <c r="T535" s="25">
        <v>1.3508331961929798E-2</v>
      </c>
      <c r="U535" s="28">
        <v>11.400803565979004</v>
      </c>
      <c r="V535" s="29">
        <v>101.8656005859375</v>
      </c>
      <c r="W535" s="30">
        <v>160.14639282226563</v>
      </c>
      <c r="X535" s="22">
        <v>10.362335205078125</v>
      </c>
      <c r="Y535" s="31">
        <v>15.092000007629395</v>
      </c>
    </row>
    <row r="536" spans="1:25" x14ac:dyDescent="0.25">
      <c r="A536" s="20">
        <v>45926.8053797338</v>
      </c>
      <c r="B536" s="21">
        <v>1.4049999713897705</v>
      </c>
      <c r="C536" s="21">
        <v>15.710226058959961</v>
      </c>
      <c r="D536" s="22">
        <v>11.922029495239258</v>
      </c>
      <c r="E536" s="23">
        <v>360</v>
      </c>
      <c r="F536" s="23">
        <v>50.161984674632549</v>
      </c>
      <c r="G536" s="23">
        <v>-66.461215484887362</v>
      </c>
      <c r="H536" s="23">
        <v>50.162083435385007</v>
      </c>
      <c r="I536" s="23">
        <v>-66.461202950057853</v>
      </c>
      <c r="J536" s="23">
        <v>10.985374450683594</v>
      </c>
      <c r="K536" s="23">
        <v>0.89566904306411743</v>
      </c>
      <c r="L536" s="24">
        <v>0.58982473611831665</v>
      </c>
      <c r="M536" s="20">
        <v>25569.006678912036</v>
      </c>
      <c r="N536" s="22">
        <v>10.362335205078125</v>
      </c>
      <c r="O536" s="25">
        <v>0</v>
      </c>
      <c r="P536" s="26">
        <v>7.8848919868469238</v>
      </c>
      <c r="Q536" s="27">
        <v>-46.219825744628906</v>
      </c>
      <c r="R536" s="27">
        <v>270.47113037109375</v>
      </c>
      <c r="S536" s="22">
        <v>10.074127197265625</v>
      </c>
      <c r="T536" s="25">
        <v>1.3508331961929798E-2</v>
      </c>
      <c r="U536" s="28">
        <v>11.400803565979004</v>
      </c>
      <c r="V536" s="29">
        <v>101.8656005859375</v>
      </c>
      <c r="W536" s="30">
        <v>160.14639282226563</v>
      </c>
      <c r="X536" s="22">
        <v>10.362335205078125</v>
      </c>
      <c r="Y536" s="31">
        <v>15.092000007629395</v>
      </c>
    </row>
    <row r="537" spans="1:25" x14ac:dyDescent="0.25">
      <c r="A537" s="20">
        <v>45926.805391377318</v>
      </c>
      <c r="B537" s="21">
        <v>1.4279999732971191</v>
      </c>
      <c r="C537" s="21">
        <v>15.809021949768066</v>
      </c>
      <c r="D537" s="22">
        <v>11.922029495239258</v>
      </c>
      <c r="E537" s="23">
        <v>0.80000001192092896</v>
      </c>
      <c r="F537" s="23">
        <v>50.161984674632549</v>
      </c>
      <c r="G537" s="23">
        <v>-66.461215484887362</v>
      </c>
      <c r="H537" s="23">
        <v>50.162089414559468</v>
      </c>
      <c r="I537" s="23">
        <v>-66.46120276591337</v>
      </c>
      <c r="J537" s="23">
        <v>11.650450706481934</v>
      </c>
      <c r="K537" s="23">
        <v>0.90882688760757446</v>
      </c>
      <c r="L537" s="24">
        <v>0.58914667367935181</v>
      </c>
      <c r="M537" s="20">
        <v>25569.006690555554</v>
      </c>
      <c r="N537" s="22">
        <v>10.362335205078125</v>
      </c>
      <c r="O537" s="25">
        <v>0</v>
      </c>
      <c r="P537" s="26">
        <v>7.8848919868469238</v>
      </c>
      <c r="Q537" s="27">
        <v>-46.219825744628906</v>
      </c>
      <c r="R537" s="27">
        <v>270.47113037109375</v>
      </c>
      <c r="S537" s="22">
        <v>10.074127197265625</v>
      </c>
      <c r="T537" s="25">
        <v>1.3508331961929798E-2</v>
      </c>
      <c r="U537" s="28">
        <v>11.400803565979004</v>
      </c>
      <c r="V537" s="29">
        <v>101.8656005859375</v>
      </c>
      <c r="W537" s="30">
        <v>160.14639282226563</v>
      </c>
      <c r="X537" s="22">
        <v>10.362335205078125</v>
      </c>
      <c r="Y537" s="31">
        <v>15.092000007629395</v>
      </c>
    </row>
    <row r="538" spans="1:25" x14ac:dyDescent="0.25">
      <c r="A538" s="20">
        <v>45926.805403043982</v>
      </c>
      <c r="B538" s="21">
        <v>1.4129999876022339</v>
      </c>
      <c r="C538" s="21">
        <v>15.776559829711914</v>
      </c>
      <c r="D538" s="22">
        <v>11.922029495239258</v>
      </c>
      <c r="E538" s="23">
        <v>2.4000000953674316</v>
      </c>
      <c r="F538" s="23">
        <v>50.161984674632549</v>
      </c>
      <c r="G538" s="23">
        <v>-66.461215484887362</v>
      </c>
      <c r="H538" s="23">
        <v>50.162094939799466</v>
      </c>
      <c r="I538" s="23">
        <v>-66.461202363825493</v>
      </c>
      <c r="J538" s="23">
        <v>12.265035629272461</v>
      </c>
      <c r="K538" s="23">
        <v>0.93755769729614258</v>
      </c>
      <c r="L538" s="24">
        <v>0.58914667367935181</v>
      </c>
      <c r="M538" s="20">
        <v>25569.006702222221</v>
      </c>
      <c r="N538" s="22">
        <v>10.362335205078125</v>
      </c>
      <c r="O538" s="25">
        <v>0</v>
      </c>
      <c r="P538" s="26">
        <v>7.8848919868469238</v>
      </c>
      <c r="Q538" s="27">
        <v>-46.219825744628906</v>
      </c>
      <c r="R538" s="27">
        <v>270.47113037109375</v>
      </c>
      <c r="S538" s="22">
        <v>10.074127197265625</v>
      </c>
      <c r="T538" s="25">
        <v>1.3508331961929798E-2</v>
      </c>
      <c r="U538" s="28">
        <v>11.400803565979004</v>
      </c>
      <c r="V538" s="29">
        <v>101.8656005859375</v>
      </c>
      <c r="W538" s="30">
        <v>160.14639282226563</v>
      </c>
      <c r="X538" s="22">
        <v>10.362335205078125</v>
      </c>
      <c r="Y538" s="31">
        <v>15.092000007629395</v>
      </c>
    </row>
    <row r="539" spans="1:25" x14ac:dyDescent="0.25">
      <c r="A539" s="20">
        <v>45926.805414710645</v>
      </c>
      <c r="B539" s="21">
        <v>1.4149999618530273</v>
      </c>
      <c r="C539" s="21">
        <v>15.898326873779297</v>
      </c>
      <c r="D539" s="22">
        <v>11.922029495239258</v>
      </c>
      <c r="E539" s="23">
        <v>2.0999999046325684</v>
      </c>
      <c r="F539" s="23">
        <v>50.161984674632549</v>
      </c>
      <c r="G539" s="23">
        <v>-66.461215484887362</v>
      </c>
      <c r="H539" s="23">
        <v>50.162100585284279</v>
      </c>
      <c r="I539" s="23">
        <v>-66.461201475356319</v>
      </c>
      <c r="J539" s="23">
        <v>12.89299488067627</v>
      </c>
      <c r="K539" s="23">
        <v>1.0010426044464111</v>
      </c>
      <c r="L539" s="24">
        <v>0.58914667367935181</v>
      </c>
      <c r="M539" s="20">
        <v>25569.006713888888</v>
      </c>
      <c r="N539" s="22">
        <v>10.31927490234375</v>
      </c>
      <c r="O539" s="25">
        <v>1.289425790309906E-2</v>
      </c>
      <c r="P539" s="26">
        <v>8.0371599197387695</v>
      </c>
      <c r="Q539" s="27">
        <v>-54.783821105957031</v>
      </c>
      <c r="R539" s="27">
        <v>272.84576416015625</v>
      </c>
      <c r="S539" s="22">
        <v>10.03167724609375</v>
      </c>
      <c r="T539" s="25">
        <v>1.0550398379564285E-2</v>
      </c>
      <c r="U539" s="28">
        <v>11.43925952911377</v>
      </c>
      <c r="V539" s="29">
        <v>102.10616302490234</v>
      </c>
      <c r="W539" s="30">
        <v>160.53041076660156</v>
      </c>
      <c r="X539" s="22">
        <v>10.31927490234375</v>
      </c>
      <c r="Y539" s="31">
        <v>15.055999755859375</v>
      </c>
    </row>
    <row r="540" spans="1:25" x14ac:dyDescent="0.25">
      <c r="A540" s="20">
        <v>45926.805426331019</v>
      </c>
      <c r="B540" s="21">
        <v>1.4170000553131104</v>
      </c>
      <c r="C540" s="21">
        <v>16.024965286254883</v>
      </c>
      <c r="D540" s="22">
        <v>11.922029495239258</v>
      </c>
      <c r="E540" s="23">
        <v>3.4000000953674316</v>
      </c>
      <c r="F540" s="23">
        <v>50.161984674632549</v>
      </c>
      <c r="G540" s="23">
        <v>-66.461215484887362</v>
      </c>
      <c r="H540" s="23">
        <v>50.162106433325633</v>
      </c>
      <c r="I540" s="23">
        <v>-66.461200883727372</v>
      </c>
      <c r="J540" s="23">
        <v>13.543485641479492</v>
      </c>
      <c r="K540" s="23">
        <v>1.0433169603347778</v>
      </c>
      <c r="L540" s="24">
        <v>0.58914667367935181</v>
      </c>
      <c r="M540" s="20">
        <v>25569.006725520834</v>
      </c>
      <c r="N540" s="22">
        <v>10.31927490234375</v>
      </c>
      <c r="O540" s="25">
        <v>1.289425790309906E-2</v>
      </c>
      <c r="P540" s="26">
        <v>8.0371599197387695</v>
      </c>
      <c r="Q540" s="27">
        <v>-54.783821105957031</v>
      </c>
      <c r="R540" s="27">
        <v>272.84576416015625</v>
      </c>
      <c r="S540" s="22">
        <v>10.03167724609375</v>
      </c>
      <c r="T540" s="25">
        <v>1.0550398379564285E-2</v>
      </c>
      <c r="U540" s="28">
        <v>11.43925952911377</v>
      </c>
      <c r="V540" s="29">
        <v>102.10616302490234</v>
      </c>
      <c r="W540" s="30">
        <v>160.53041076660156</v>
      </c>
      <c r="X540" s="22">
        <v>10.31927490234375</v>
      </c>
      <c r="Y540" s="31">
        <v>15.055999755859375</v>
      </c>
    </row>
    <row r="541" spans="1:25" x14ac:dyDescent="0.25">
      <c r="A541" s="20">
        <v>45926.805437962961</v>
      </c>
      <c r="B541" s="21">
        <v>1.3940000534057617</v>
      </c>
      <c r="C541" s="21">
        <v>16.004182815551758</v>
      </c>
      <c r="D541" s="22">
        <v>11.878635406494141</v>
      </c>
      <c r="E541" s="23">
        <v>3.4000000953674316</v>
      </c>
      <c r="F541" s="23">
        <v>50.161984674632549</v>
      </c>
      <c r="G541" s="23">
        <v>-66.461215484887362</v>
      </c>
      <c r="H541" s="23">
        <v>50.162111441073016</v>
      </c>
      <c r="I541" s="23">
        <v>-66.461199836883623</v>
      </c>
      <c r="J541" s="23">
        <v>14.100508689880371</v>
      </c>
      <c r="K541" s="23">
        <v>1.1181184053421021</v>
      </c>
      <c r="L541" s="24">
        <v>0.58914667367935181</v>
      </c>
      <c r="M541" s="20">
        <v>25569.006737141204</v>
      </c>
      <c r="N541" s="22">
        <v>10.31927490234375</v>
      </c>
      <c r="O541" s="25">
        <v>1.289425790309906E-2</v>
      </c>
      <c r="P541" s="26">
        <v>8.0371599197387695</v>
      </c>
      <c r="Q541" s="27">
        <v>-54.783821105957031</v>
      </c>
      <c r="R541" s="27">
        <v>272.84576416015625</v>
      </c>
      <c r="S541" s="22">
        <v>10.03167724609375</v>
      </c>
      <c r="T541" s="25">
        <v>1.0550398379564285E-2</v>
      </c>
      <c r="U541" s="28">
        <v>11.43925952911377</v>
      </c>
      <c r="V541" s="29">
        <v>102.10616302490234</v>
      </c>
      <c r="W541" s="30">
        <v>160.53041076660156</v>
      </c>
      <c r="X541" s="22">
        <v>10.31927490234375</v>
      </c>
      <c r="Y541" s="31">
        <v>15.055999755859375</v>
      </c>
    </row>
    <row r="542" spans="1:25" x14ac:dyDescent="0.25">
      <c r="A542" s="20">
        <v>45926.80544960648</v>
      </c>
      <c r="B542" s="21">
        <v>1.4290000200271606</v>
      </c>
      <c r="C542" s="21">
        <v>16.242654800415039</v>
      </c>
      <c r="D542" s="22">
        <v>11.878635406494141</v>
      </c>
      <c r="E542" s="23">
        <v>4</v>
      </c>
      <c r="F542" s="23">
        <v>50.161984674632549</v>
      </c>
      <c r="G542" s="23">
        <v>-66.461215484887362</v>
      </c>
      <c r="H542" s="23">
        <v>50.162117474138824</v>
      </c>
      <c r="I542" s="23">
        <v>-66.461199133864625</v>
      </c>
      <c r="J542" s="23">
        <v>14.771579742431641</v>
      </c>
      <c r="K542" s="23">
        <v>1.1683521270751953</v>
      </c>
      <c r="L542" s="24">
        <v>0.58846861124038696</v>
      </c>
      <c r="M542" s="20">
        <v>25569.006748796295</v>
      </c>
      <c r="N542" s="22">
        <v>10.31927490234375</v>
      </c>
      <c r="O542" s="25">
        <v>1.289425790309906E-2</v>
      </c>
      <c r="P542" s="26">
        <v>8.0371599197387695</v>
      </c>
      <c r="Q542" s="27">
        <v>-54.783821105957031</v>
      </c>
      <c r="R542" s="27">
        <v>272.84576416015625</v>
      </c>
      <c r="S542" s="22">
        <v>10.03167724609375</v>
      </c>
      <c r="T542" s="25">
        <v>1.0550398379564285E-2</v>
      </c>
      <c r="U542" s="28">
        <v>11.43925952911377</v>
      </c>
      <c r="V542" s="29">
        <v>102.10616302490234</v>
      </c>
      <c r="W542" s="30">
        <v>160.53041076660156</v>
      </c>
      <c r="X542" s="22">
        <v>10.31927490234375</v>
      </c>
      <c r="Y542" s="31">
        <v>15.055999755859375</v>
      </c>
    </row>
    <row r="543" spans="1:25" x14ac:dyDescent="0.25">
      <c r="A543" s="20">
        <v>45926.805461284719</v>
      </c>
      <c r="B543" s="21">
        <v>1.4099999666213989</v>
      </c>
      <c r="C543" s="21">
        <v>16.19450569152832</v>
      </c>
      <c r="D543" s="22">
        <v>11.878635406494141</v>
      </c>
      <c r="E543" s="23">
        <v>4</v>
      </c>
      <c r="F543" s="23">
        <v>50.161984674632549</v>
      </c>
      <c r="G543" s="23">
        <v>-66.461215484887362</v>
      </c>
      <c r="H543" s="23">
        <v>50.162123006567043</v>
      </c>
      <c r="I543" s="23">
        <v>-66.46119819462514</v>
      </c>
      <c r="J543" s="23">
        <v>15.386963844299316</v>
      </c>
      <c r="K543" s="23">
        <v>1.2354646921157837</v>
      </c>
      <c r="L543" s="24">
        <v>0.58846861124038696</v>
      </c>
      <c r="M543" s="20">
        <v>25569.006760474538</v>
      </c>
      <c r="N543" s="22">
        <v>10.31927490234375</v>
      </c>
      <c r="O543" s="25">
        <v>1.289425790309906E-2</v>
      </c>
      <c r="P543" s="26">
        <v>8.0371599197387695</v>
      </c>
      <c r="Q543" s="27">
        <v>-54.783821105957031</v>
      </c>
      <c r="R543" s="27">
        <v>272.84576416015625</v>
      </c>
      <c r="S543" s="22">
        <v>10.03167724609375</v>
      </c>
      <c r="T543" s="25">
        <v>1.0550398379564285E-2</v>
      </c>
      <c r="U543" s="28">
        <v>11.43925952911377</v>
      </c>
      <c r="V543" s="29">
        <v>102.10616302490234</v>
      </c>
      <c r="W543" s="30">
        <v>160.53041076660156</v>
      </c>
      <c r="X543" s="22">
        <v>10.31927490234375</v>
      </c>
      <c r="Y543" s="31">
        <v>15.055999755859375</v>
      </c>
    </row>
    <row r="544" spans="1:25" x14ac:dyDescent="0.25">
      <c r="A544" s="20">
        <v>45926.805472939814</v>
      </c>
      <c r="B544" s="21">
        <v>1.3849999904632568</v>
      </c>
      <c r="C544" s="21">
        <v>16.258285522460938</v>
      </c>
      <c r="D544" s="22">
        <v>11.878635406494141</v>
      </c>
      <c r="E544" s="23">
        <v>359.79998779296875</v>
      </c>
      <c r="F544" s="23">
        <v>50.161984674632549</v>
      </c>
      <c r="G544" s="23">
        <v>-66.461215484887362</v>
      </c>
      <c r="H544" s="23">
        <v>50.162128323976546</v>
      </c>
      <c r="I544" s="23">
        <v>-66.461197306727243</v>
      </c>
      <c r="J544" s="23">
        <v>15.97843074798584</v>
      </c>
      <c r="K544" s="23">
        <v>1.2989087104797363</v>
      </c>
      <c r="L544" s="24">
        <v>0.58846861124038696</v>
      </c>
      <c r="M544" s="20">
        <v>25569.006772129629</v>
      </c>
      <c r="N544" s="22">
        <v>10.31927490234375</v>
      </c>
      <c r="O544" s="25">
        <v>1.289425790309906E-2</v>
      </c>
      <c r="P544" s="26">
        <v>8.0371599197387695</v>
      </c>
      <c r="Q544" s="27">
        <v>-54.783821105957031</v>
      </c>
      <c r="R544" s="27">
        <v>272.84576416015625</v>
      </c>
      <c r="S544" s="22">
        <v>10.03167724609375</v>
      </c>
      <c r="T544" s="25">
        <v>1.0550398379564285E-2</v>
      </c>
      <c r="U544" s="28">
        <v>11.43925952911377</v>
      </c>
      <c r="V544" s="29">
        <v>102.10616302490234</v>
      </c>
      <c r="W544" s="30">
        <v>160.53041076660156</v>
      </c>
      <c r="X544" s="22">
        <v>10.31927490234375</v>
      </c>
      <c r="Y544" s="31">
        <v>15.055999755859375</v>
      </c>
    </row>
    <row r="545" spans="1:25" x14ac:dyDescent="0.25">
      <c r="A545" s="20">
        <v>45926.805484583332</v>
      </c>
      <c r="B545" s="21">
        <v>1.3999999761581421</v>
      </c>
      <c r="C545" s="21">
        <v>16.39069938659668</v>
      </c>
      <c r="D545" s="22">
        <v>11.878635406494141</v>
      </c>
      <c r="E545" s="23">
        <v>358.70001220703125</v>
      </c>
      <c r="F545" s="23">
        <v>50.161984674632549</v>
      </c>
      <c r="G545" s="23">
        <v>-66.461215484887362</v>
      </c>
      <c r="H545" s="23">
        <v>50.162134406661146</v>
      </c>
      <c r="I545" s="23">
        <v>-66.461196990182373</v>
      </c>
      <c r="J545" s="23">
        <v>16.655021667480469</v>
      </c>
      <c r="K545" s="23">
        <v>1.3215271234512329</v>
      </c>
      <c r="L545" s="24">
        <v>0.58846861124038696</v>
      </c>
      <c r="M545" s="20">
        <v>25569.006783761575</v>
      </c>
      <c r="N545" s="22">
        <v>10.27459716796875</v>
      </c>
      <c r="O545" s="25">
        <v>8.4150917828083038E-3</v>
      </c>
      <c r="P545" s="26">
        <v>7.6181750297546387</v>
      </c>
      <c r="Q545" s="27">
        <v>-31.194686889648438</v>
      </c>
      <c r="R545" s="27">
        <v>266.52294921875</v>
      </c>
      <c r="S545" s="22">
        <v>9.98968505859375</v>
      </c>
      <c r="T545" s="25">
        <v>6.4469557255506516E-3</v>
      </c>
      <c r="U545" s="28">
        <v>11.449899673461914</v>
      </c>
      <c r="V545" s="29">
        <v>102.09420776367188</v>
      </c>
      <c r="W545" s="30">
        <v>160.51759338378906</v>
      </c>
      <c r="X545" s="22">
        <v>10.27459716796875</v>
      </c>
      <c r="Y545" s="31">
        <v>15.038000106811523</v>
      </c>
    </row>
    <row r="546" spans="1:25" x14ac:dyDescent="0.25">
      <c r="A546" s="20">
        <v>45926.805496203706</v>
      </c>
      <c r="B546" s="21">
        <v>1.3650000095367432</v>
      </c>
      <c r="C546" s="21">
        <v>16.355567932128906</v>
      </c>
      <c r="D546" s="22">
        <v>11.911106109619141</v>
      </c>
      <c r="E546" s="23">
        <v>357</v>
      </c>
      <c r="F546" s="23">
        <v>50.161984674632549</v>
      </c>
      <c r="G546" s="23">
        <v>-66.461215484887362</v>
      </c>
      <c r="H546" s="23">
        <v>50.162139421947693</v>
      </c>
      <c r="I546" s="23">
        <v>-66.461196887955708</v>
      </c>
      <c r="J546" s="23">
        <v>17.212882995605469</v>
      </c>
      <c r="K546" s="23">
        <v>1.3288315534591675</v>
      </c>
      <c r="L546" s="24">
        <v>0.58846861124038696</v>
      </c>
      <c r="M546" s="20">
        <v>25569.006795381945</v>
      </c>
      <c r="N546" s="22">
        <v>10.27459716796875</v>
      </c>
      <c r="O546" s="25">
        <v>8.4150917828083038E-3</v>
      </c>
      <c r="P546" s="26">
        <v>7.6181750297546387</v>
      </c>
      <c r="Q546" s="27">
        <v>-31.194686889648438</v>
      </c>
      <c r="R546" s="27">
        <v>266.52294921875</v>
      </c>
      <c r="S546" s="22">
        <v>9.98968505859375</v>
      </c>
      <c r="T546" s="25">
        <v>6.4469557255506516E-3</v>
      </c>
      <c r="U546" s="28">
        <v>11.449899673461914</v>
      </c>
      <c r="V546" s="29">
        <v>102.09420776367188</v>
      </c>
      <c r="W546" s="30">
        <v>160.51759338378906</v>
      </c>
      <c r="X546" s="22">
        <v>10.27459716796875</v>
      </c>
      <c r="Y546" s="31">
        <v>15.038000106811523</v>
      </c>
    </row>
    <row r="547" spans="1:25" x14ac:dyDescent="0.25">
      <c r="A547" s="20">
        <v>45926.805507812503</v>
      </c>
      <c r="B547" s="21">
        <v>1.4019999504089355</v>
      </c>
      <c r="C547" s="21">
        <v>16.386655807495117</v>
      </c>
      <c r="D547" s="22">
        <v>11.911106109619141</v>
      </c>
      <c r="E547" s="23">
        <v>357.39999389648438</v>
      </c>
      <c r="F547" s="23">
        <v>50.161984674632549</v>
      </c>
      <c r="G547" s="23">
        <v>-66.461215484887362</v>
      </c>
      <c r="H547" s="23">
        <v>50.162145289450635</v>
      </c>
      <c r="I547" s="23">
        <v>-66.46119670100461</v>
      </c>
      <c r="J547" s="23">
        <v>17.865537643432617</v>
      </c>
      <c r="K547" s="23">
        <v>1.3421897888183594</v>
      </c>
      <c r="L547" s="24">
        <v>0.58779054880142212</v>
      </c>
      <c r="M547" s="20">
        <v>25569.006807002315</v>
      </c>
      <c r="N547" s="22">
        <v>10.27459716796875</v>
      </c>
      <c r="O547" s="25">
        <v>8.4150917828083038E-3</v>
      </c>
      <c r="P547" s="26">
        <v>7.6181750297546387</v>
      </c>
      <c r="Q547" s="27">
        <v>-31.194686889648438</v>
      </c>
      <c r="R547" s="27">
        <v>266.52294921875</v>
      </c>
      <c r="S547" s="22">
        <v>9.98968505859375</v>
      </c>
      <c r="T547" s="25">
        <v>6.4469557255506516E-3</v>
      </c>
      <c r="U547" s="28">
        <v>11.449899673461914</v>
      </c>
      <c r="V547" s="29">
        <v>102.09420776367188</v>
      </c>
      <c r="W547" s="30">
        <v>160.51759338378906</v>
      </c>
      <c r="X547" s="22">
        <v>10.27459716796875</v>
      </c>
      <c r="Y547" s="31">
        <v>15.038000106811523</v>
      </c>
    </row>
    <row r="548" spans="1:25" x14ac:dyDescent="0.25">
      <c r="A548" s="20">
        <v>45926.805519513888</v>
      </c>
      <c r="B548" s="21">
        <v>1.3789999485015869</v>
      </c>
      <c r="C548" s="21">
        <v>16.573848724365234</v>
      </c>
      <c r="D548" s="22">
        <v>11.911106109619141</v>
      </c>
      <c r="E548" s="23">
        <v>358</v>
      </c>
      <c r="F548" s="23">
        <v>50.161984674632549</v>
      </c>
      <c r="G548" s="23">
        <v>-66.461215484887362</v>
      </c>
      <c r="H548" s="23">
        <v>50.162151555862465</v>
      </c>
      <c r="I548" s="23">
        <v>-66.461196855191659</v>
      </c>
      <c r="J548" s="23">
        <v>18.562564849853516</v>
      </c>
      <c r="K548" s="23">
        <v>1.3311723470687866</v>
      </c>
      <c r="L548" s="24">
        <v>0.58779054880142212</v>
      </c>
      <c r="M548" s="20">
        <v>25569.006818703703</v>
      </c>
      <c r="N548" s="22">
        <v>10.27459716796875</v>
      </c>
      <c r="O548" s="25">
        <v>8.4150917828083038E-3</v>
      </c>
      <c r="P548" s="26">
        <v>7.6181750297546387</v>
      </c>
      <c r="Q548" s="27">
        <v>-31.194686889648438</v>
      </c>
      <c r="R548" s="27">
        <v>266.52294921875</v>
      </c>
      <c r="S548" s="22">
        <v>9.98968505859375</v>
      </c>
      <c r="T548" s="25">
        <v>6.4469557255506516E-3</v>
      </c>
      <c r="U548" s="28">
        <v>11.449899673461914</v>
      </c>
      <c r="V548" s="29">
        <v>102.09420776367188</v>
      </c>
      <c r="W548" s="30">
        <v>160.51759338378906</v>
      </c>
      <c r="X548" s="22">
        <v>10.27459716796875</v>
      </c>
      <c r="Y548" s="31">
        <v>15.038000106811523</v>
      </c>
    </row>
    <row r="549" spans="1:25" x14ac:dyDescent="0.25">
      <c r="A549" s="20">
        <v>45926.805531203703</v>
      </c>
      <c r="B549" s="21">
        <v>1.3819999694824219</v>
      </c>
      <c r="C549" s="21">
        <v>16.439823150634766</v>
      </c>
      <c r="D549" s="22">
        <v>11.911106109619141</v>
      </c>
      <c r="E549" s="23">
        <v>358.70001220703125</v>
      </c>
      <c r="F549" s="23">
        <v>50.161984674632549</v>
      </c>
      <c r="G549" s="23">
        <v>-66.461215484887362</v>
      </c>
      <c r="H549" s="23">
        <v>50.162157233123835</v>
      </c>
      <c r="I549" s="23">
        <v>-66.461196994864792</v>
      </c>
      <c r="J549" s="23">
        <v>19.194057464599609</v>
      </c>
      <c r="K549" s="23">
        <v>1.3211919069290161</v>
      </c>
      <c r="L549" s="24">
        <v>0.58779054880142212</v>
      </c>
      <c r="M549" s="20">
        <v>25569.006830381946</v>
      </c>
      <c r="N549" s="22">
        <v>10.27459716796875</v>
      </c>
      <c r="O549" s="25">
        <v>8.4150917828083038E-3</v>
      </c>
      <c r="P549" s="26">
        <v>7.6181750297546387</v>
      </c>
      <c r="Q549" s="27">
        <v>-31.194686889648438</v>
      </c>
      <c r="R549" s="27">
        <v>266.52294921875</v>
      </c>
      <c r="S549" s="22">
        <v>9.98968505859375</v>
      </c>
      <c r="T549" s="25">
        <v>6.4469557255506516E-3</v>
      </c>
      <c r="U549" s="28">
        <v>11.449899673461914</v>
      </c>
      <c r="V549" s="29">
        <v>102.09420776367188</v>
      </c>
      <c r="W549" s="30">
        <v>160.51759338378906</v>
      </c>
      <c r="X549" s="22">
        <v>10.27459716796875</v>
      </c>
      <c r="Y549" s="31">
        <v>15.038000106811523</v>
      </c>
    </row>
    <row r="550" spans="1:25" x14ac:dyDescent="0.25">
      <c r="A550" s="20">
        <v>45926.805542858798</v>
      </c>
      <c r="B550" s="21">
        <v>1.3980000019073486</v>
      </c>
      <c r="C550" s="21">
        <v>16.456016540527344</v>
      </c>
      <c r="D550" s="22">
        <v>11.911106109619141</v>
      </c>
      <c r="E550" s="23">
        <v>358.20001220703125</v>
      </c>
      <c r="F550" s="23">
        <v>50.161984674632549</v>
      </c>
      <c r="G550" s="23">
        <v>-66.461215484887362</v>
      </c>
      <c r="H550" s="23">
        <v>50.162163751030633</v>
      </c>
      <c r="I550" s="23">
        <v>-66.461196846795943</v>
      </c>
      <c r="J550" s="23">
        <v>19.919059753417969</v>
      </c>
      <c r="K550" s="23">
        <v>1.3317718505859375</v>
      </c>
      <c r="L550" s="24">
        <v>0.58779054880142212</v>
      </c>
      <c r="M550" s="20">
        <v>25569.006842037037</v>
      </c>
      <c r="N550" s="22">
        <v>10.27459716796875</v>
      </c>
      <c r="O550" s="25">
        <v>8.4150917828083038E-3</v>
      </c>
      <c r="P550" s="26">
        <v>7.6181750297546387</v>
      </c>
      <c r="Q550" s="27">
        <v>-31.194686889648438</v>
      </c>
      <c r="R550" s="27">
        <v>266.52294921875</v>
      </c>
      <c r="S550" s="22">
        <v>9.98968505859375</v>
      </c>
      <c r="T550" s="25">
        <v>6.4469557255506516E-3</v>
      </c>
      <c r="U550" s="28">
        <v>11.449899673461914</v>
      </c>
      <c r="V550" s="29">
        <v>102.09420776367188</v>
      </c>
      <c r="W550" s="30">
        <v>160.51759338378906</v>
      </c>
      <c r="X550" s="22">
        <v>10.27459716796875</v>
      </c>
      <c r="Y550" s="31">
        <v>15.038000106811523</v>
      </c>
    </row>
    <row r="551" spans="1:25" x14ac:dyDescent="0.25">
      <c r="A551" s="20">
        <v>45926.805554502316</v>
      </c>
      <c r="B551" s="21">
        <v>1.3760000467300415</v>
      </c>
      <c r="C551" s="21">
        <v>16.245033264160156</v>
      </c>
      <c r="D551" s="22">
        <v>11.914725303649902</v>
      </c>
      <c r="E551" s="23">
        <v>358.60000610351563</v>
      </c>
      <c r="F551" s="23">
        <v>50.161984674632549</v>
      </c>
      <c r="G551" s="23">
        <v>-66.461215484887362</v>
      </c>
      <c r="H551" s="23">
        <v>50.162168847413078</v>
      </c>
      <c r="I551" s="23">
        <v>-66.461196736202851</v>
      </c>
      <c r="J551" s="23">
        <v>20.485940933227539</v>
      </c>
      <c r="K551" s="23">
        <v>1.3396741151809692</v>
      </c>
      <c r="L551" s="24">
        <v>0.58779054880142212</v>
      </c>
      <c r="M551" s="20">
        <v>25569.006853680556</v>
      </c>
      <c r="N551" s="22">
        <v>10.27459716796875</v>
      </c>
      <c r="O551" s="25">
        <v>8.4150917828083038E-3</v>
      </c>
      <c r="P551" s="26">
        <v>7.6181750297546387</v>
      </c>
      <c r="Q551" s="27">
        <v>-31.194686889648438</v>
      </c>
      <c r="R551" s="27">
        <v>266.52294921875</v>
      </c>
      <c r="S551" s="22">
        <v>9.98968505859375</v>
      </c>
      <c r="T551" s="25">
        <v>6.4469557255506516E-3</v>
      </c>
      <c r="U551" s="28">
        <v>11.449899673461914</v>
      </c>
      <c r="V551" s="29">
        <v>102.09420776367188</v>
      </c>
      <c r="W551" s="30">
        <v>160.51759338378906</v>
      </c>
      <c r="X551" s="22">
        <v>10.27459716796875</v>
      </c>
      <c r="Y551" s="31">
        <v>15.038000106811523</v>
      </c>
    </row>
    <row r="552" spans="1:25" x14ac:dyDescent="0.25">
      <c r="A552" s="20">
        <v>45926.80556616898</v>
      </c>
      <c r="B552" s="21">
        <v>1.4010000228881836</v>
      </c>
      <c r="C552" s="21">
        <v>16.343854904174805</v>
      </c>
      <c r="D552" s="22">
        <v>11.914725303649902</v>
      </c>
      <c r="E552" s="23">
        <v>358.20001220703125</v>
      </c>
      <c r="F552" s="23">
        <v>50.161984674632549</v>
      </c>
      <c r="G552" s="23">
        <v>-66.461215484887362</v>
      </c>
      <c r="H552" s="23">
        <v>50.162174514787452</v>
      </c>
      <c r="I552" s="23">
        <v>-66.461196650498167</v>
      </c>
      <c r="J552" s="23">
        <v>21.116334915161133</v>
      </c>
      <c r="K552" s="23">
        <v>1.3457978963851929</v>
      </c>
      <c r="L552" s="24">
        <v>0.5871124267578125</v>
      </c>
      <c r="M552" s="20">
        <v>25569.006865358795</v>
      </c>
      <c r="N552" s="22">
        <v>10.27459716796875</v>
      </c>
      <c r="O552" s="25">
        <v>8.4150917828083038E-3</v>
      </c>
      <c r="P552" s="26">
        <v>7.6181750297546387</v>
      </c>
      <c r="Q552" s="27">
        <v>-31.194686889648438</v>
      </c>
      <c r="R552" s="27">
        <v>266.52294921875</v>
      </c>
      <c r="S552" s="22">
        <v>9.98968505859375</v>
      </c>
      <c r="T552" s="25">
        <v>6.4469557255506516E-3</v>
      </c>
      <c r="U552" s="28">
        <v>11.449899673461914</v>
      </c>
      <c r="V552" s="29">
        <v>102.09420776367188</v>
      </c>
      <c r="W552" s="30">
        <v>160.51759338378906</v>
      </c>
      <c r="X552" s="22">
        <v>10.27459716796875</v>
      </c>
      <c r="Y552" s="31">
        <v>15.038000106811523</v>
      </c>
    </row>
    <row r="553" spans="1:25" x14ac:dyDescent="0.25">
      <c r="A553" s="20">
        <v>45926.805577812498</v>
      </c>
      <c r="B553" s="21">
        <v>1.3830000162124634</v>
      </c>
      <c r="C553" s="21">
        <v>16.332101821899414</v>
      </c>
      <c r="D553" s="22">
        <v>11.914725303649902</v>
      </c>
      <c r="E553" s="23">
        <v>358.5</v>
      </c>
      <c r="F553" s="23">
        <v>50.161984674632549</v>
      </c>
      <c r="G553" s="23">
        <v>-66.461215484887362</v>
      </c>
      <c r="H553" s="23">
        <v>50.162180063869812</v>
      </c>
      <c r="I553" s="23">
        <v>-66.46119626082492</v>
      </c>
      <c r="J553" s="23">
        <v>21.733572006225586</v>
      </c>
      <c r="K553" s="23">
        <v>1.3736416101455688</v>
      </c>
      <c r="L553" s="24">
        <v>0.5871124267578125</v>
      </c>
      <c r="M553" s="20">
        <v>25569.006876990741</v>
      </c>
      <c r="N553" s="22">
        <v>10.27459716796875</v>
      </c>
      <c r="O553" s="25">
        <v>8.4150917828083038E-3</v>
      </c>
      <c r="P553" s="26">
        <v>7.6181750297546387</v>
      </c>
      <c r="Q553" s="27">
        <v>-31.194686889648438</v>
      </c>
      <c r="R553" s="27">
        <v>266.52294921875</v>
      </c>
      <c r="S553" s="22">
        <v>9.98968505859375</v>
      </c>
      <c r="T553" s="25">
        <v>6.4469557255506516E-3</v>
      </c>
      <c r="U553" s="28">
        <v>11.449899673461914</v>
      </c>
      <c r="V553" s="29">
        <v>102.09420776367188</v>
      </c>
      <c r="W553" s="30">
        <v>160.51759338378906</v>
      </c>
      <c r="X553" s="22">
        <v>10.27459716796875</v>
      </c>
      <c r="Y553" s="31">
        <v>15.038000106811523</v>
      </c>
    </row>
    <row r="554" spans="1:25" x14ac:dyDescent="0.25">
      <c r="A554" s="20">
        <v>45926.805589479169</v>
      </c>
      <c r="B554" s="21">
        <v>1.3930000066757202</v>
      </c>
      <c r="C554" s="21">
        <v>16.218118667602539</v>
      </c>
      <c r="D554" s="22">
        <v>11.914725303649902</v>
      </c>
      <c r="E554" s="23">
        <v>358.70001220703125</v>
      </c>
      <c r="F554" s="23">
        <v>50.161984674632549</v>
      </c>
      <c r="G554" s="23">
        <v>-66.461215484887362</v>
      </c>
      <c r="H554" s="23">
        <v>50.162185306649313</v>
      </c>
      <c r="I554" s="23">
        <v>-66.461196541477932</v>
      </c>
      <c r="J554" s="23">
        <v>22.316738128662109</v>
      </c>
      <c r="K554" s="23">
        <v>1.3535875082015991</v>
      </c>
      <c r="L554" s="24">
        <v>0.5871124267578125</v>
      </c>
      <c r="M554" s="20">
        <v>25569.006888657408</v>
      </c>
      <c r="N554" s="22">
        <v>10.21771240234375</v>
      </c>
      <c r="O554" s="25">
        <v>2.8756316751241684E-2</v>
      </c>
      <c r="P554" s="26">
        <v>7.8810739517211914</v>
      </c>
      <c r="Q554" s="27">
        <v>-45.981407165527344</v>
      </c>
      <c r="R554" s="27">
        <v>267.0760498046875</v>
      </c>
      <c r="S554" s="22">
        <v>9.93182373046875</v>
      </c>
      <c r="T554" s="25">
        <v>1.3167175464332104E-2</v>
      </c>
      <c r="U554" s="28">
        <v>11.48684024810791</v>
      </c>
      <c r="V554" s="29">
        <v>102.28691864013672</v>
      </c>
      <c r="W554" s="30">
        <v>160.82820129394531</v>
      </c>
      <c r="X554" s="22">
        <v>10.21771240234375</v>
      </c>
      <c r="Y554" s="31">
        <v>15.074000358581543</v>
      </c>
    </row>
    <row r="555" spans="1:25" x14ac:dyDescent="0.25">
      <c r="A555" s="20">
        <v>45926.805601122687</v>
      </c>
      <c r="B555" s="21">
        <v>1.3969999551773071</v>
      </c>
      <c r="C555" s="21">
        <v>16.201152801513672</v>
      </c>
      <c r="D555" s="22">
        <v>11.914725303649902</v>
      </c>
      <c r="E555" s="23">
        <v>358.70001220703125</v>
      </c>
      <c r="F555" s="23">
        <v>50.161984674632549</v>
      </c>
      <c r="G555" s="23">
        <v>-66.461215484887362</v>
      </c>
      <c r="H555" s="23">
        <v>50.162190953159865</v>
      </c>
      <c r="I555" s="23">
        <v>-66.46119638536662</v>
      </c>
      <c r="J555" s="23">
        <v>22.94481086730957</v>
      </c>
      <c r="K555" s="23">
        <v>1.3647421598434448</v>
      </c>
      <c r="L555" s="24">
        <v>0.5871124267578125</v>
      </c>
      <c r="M555" s="20">
        <v>25569.006900300927</v>
      </c>
      <c r="N555" s="22">
        <v>10.21771240234375</v>
      </c>
      <c r="O555" s="25">
        <v>2.8756316751241684E-2</v>
      </c>
      <c r="P555" s="26">
        <v>7.8810739517211914</v>
      </c>
      <c r="Q555" s="27">
        <v>-45.981407165527344</v>
      </c>
      <c r="R555" s="27">
        <v>267.0760498046875</v>
      </c>
      <c r="S555" s="22">
        <v>9.93182373046875</v>
      </c>
      <c r="T555" s="25">
        <v>1.3167175464332104E-2</v>
      </c>
      <c r="U555" s="28">
        <v>11.48684024810791</v>
      </c>
      <c r="V555" s="29">
        <v>102.28691864013672</v>
      </c>
      <c r="W555" s="30">
        <v>160.82820129394531</v>
      </c>
      <c r="X555" s="22">
        <v>10.21771240234375</v>
      </c>
      <c r="Y555" s="31">
        <v>15.074000358581543</v>
      </c>
    </row>
    <row r="556" spans="1:25" x14ac:dyDescent="0.25">
      <c r="A556" s="20">
        <v>45926.805612777775</v>
      </c>
      <c r="B556" s="21">
        <v>1.3969999551773071</v>
      </c>
      <c r="C556" s="21">
        <v>16.141620635986328</v>
      </c>
      <c r="D556" s="22">
        <v>11.912681579589844</v>
      </c>
      <c r="E556" s="23">
        <v>358.20001220703125</v>
      </c>
      <c r="F556" s="23">
        <v>50.161984674632549</v>
      </c>
      <c r="G556" s="23">
        <v>-66.461215484887362</v>
      </c>
      <c r="H556" s="23">
        <v>50.162196465686151</v>
      </c>
      <c r="I556" s="23">
        <v>-66.461196201867793</v>
      </c>
      <c r="J556" s="23">
        <v>23.557981491088867</v>
      </c>
      <c r="K556" s="23">
        <v>1.3778538703918457</v>
      </c>
      <c r="L556" s="24">
        <v>0.5871124267578125</v>
      </c>
      <c r="M556" s="20">
        <v>25569.006911956018</v>
      </c>
      <c r="N556" s="22">
        <v>10.21771240234375</v>
      </c>
      <c r="O556" s="25">
        <v>2.8756316751241684E-2</v>
      </c>
      <c r="P556" s="26">
        <v>7.8810739517211914</v>
      </c>
      <c r="Q556" s="27">
        <v>-45.981407165527344</v>
      </c>
      <c r="R556" s="27">
        <v>267.0760498046875</v>
      </c>
      <c r="S556" s="22">
        <v>9.93182373046875</v>
      </c>
      <c r="T556" s="25">
        <v>1.3167175464332104E-2</v>
      </c>
      <c r="U556" s="28">
        <v>11.48684024810791</v>
      </c>
      <c r="V556" s="29">
        <v>102.28691864013672</v>
      </c>
      <c r="W556" s="30">
        <v>160.82820129394531</v>
      </c>
      <c r="X556" s="22">
        <v>10.21771240234375</v>
      </c>
      <c r="Y556" s="31">
        <v>15.074000358581543</v>
      </c>
    </row>
    <row r="557" spans="1:25" x14ac:dyDescent="0.25">
      <c r="A557" s="20">
        <v>45926.805624363427</v>
      </c>
      <c r="B557" s="21">
        <v>1.4029999971389771</v>
      </c>
      <c r="C557" s="21">
        <v>16.071479797363281</v>
      </c>
      <c r="D557" s="22">
        <v>11.912681579589844</v>
      </c>
      <c r="E557" s="23">
        <v>357.79998779296875</v>
      </c>
      <c r="F557" s="23">
        <v>50.161984674632549</v>
      </c>
      <c r="G557" s="23">
        <v>-66.461215484887362</v>
      </c>
      <c r="H557" s="23">
        <v>50.162201955102724</v>
      </c>
      <c r="I557" s="23">
        <v>-66.461196223822569</v>
      </c>
      <c r="J557" s="23">
        <v>24.168582916259766</v>
      </c>
      <c r="K557" s="23">
        <v>1.3762849569320679</v>
      </c>
      <c r="L557" s="24">
        <v>0.58643436431884766</v>
      </c>
      <c r="M557" s="20">
        <v>25569.006923541667</v>
      </c>
      <c r="N557" s="22">
        <v>10.21771240234375</v>
      </c>
      <c r="O557" s="25">
        <v>2.8756316751241684E-2</v>
      </c>
      <c r="P557" s="26">
        <v>7.8810739517211914</v>
      </c>
      <c r="Q557" s="27">
        <v>-45.981407165527344</v>
      </c>
      <c r="R557" s="27">
        <v>267.0760498046875</v>
      </c>
      <c r="S557" s="22">
        <v>9.93182373046875</v>
      </c>
      <c r="T557" s="25">
        <v>1.3167175464332104E-2</v>
      </c>
      <c r="U557" s="28">
        <v>11.48684024810791</v>
      </c>
      <c r="V557" s="29">
        <v>102.28691864013672</v>
      </c>
      <c r="W557" s="30">
        <v>160.82820129394531</v>
      </c>
      <c r="X557" s="22">
        <v>10.21771240234375</v>
      </c>
      <c r="Y557" s="31">
        <v>15.074000358581543</v>
      </c>
    </row>
    <row r="558" spans="1:25" x14ac:dyDescent="0.25">
      <c r="A558" s="20">
        <v>45926.805636041667</v>
      </c>
      <c r="B558" s="21">
        <v>1.4040000438690186</v>
      </c>
      <c r="C558" s="21">
        <v>16.059532165527344</v>
      </c>
      <c r="D558" s="22">
        <v>11.912681579589844</v>
      </c>
      <c r="E558" s="23">
        <v>357.29998779296875</v>
      </c>
      <c r="F558" s="23">
        <v>50.161984674632549</v>
      </c>
      <c r="G558" s="23">
        <v>-66.461215484887362</v>
      </c>
      <c r="H558" s="23">
        <v>50.162207671801482</v>
      </c>
      <c r="I558" s="23">
        <v>-66.461196087405497</v>
      </c>
      <c r="J558" s="23">
        <v>24.804462432861328</v>
      </c>
      <c r="K558" s="23">
        <v>1.3860323429107666</v>
      </c>
      <c r="L558" s="24">
        <v>0.58643436431884766</v>
      </c>
      <c r="M558" s="20">
        <v>25569.006935219906</v>
      </c>
      <c r="N558" s="22">
        <v>10.21771240234375</v>
      </c>
      <c r="O558" s="25">
        <v>2.8756316751241684E-2</v>
      </c>
      <c r="P558" s="26">
        <v>7.8810739517211914</v>
      </c>
      <c r="Q558" s="27">
        <v>-45.981407165527344</v>
      </c>
      <c r="R558" s="27">
        <v>267.0760498046875</v>
      </c>
      <c r="S558" s="22">
        <v>9.93182373046875</v>
      </c>
      <c r="T558" s="25">
        <v>1.3167175464332104E-2</v>
      </c>
      <c r="U558" s="28">
        <v>11.48684024810791</v>
      </c>
      <c r="V558" s="29">
        <v>102.28691864013672</v>
      </c>
      <c r="W558" s="30">
        <v>160.82820129394531</v>
      </c>
      <c r="X558" s="22">
        <v>10.21771240234375</v>
      </c>
      <c r="Y558" s="31">
        <v>15.074000358581543</v>
      </c>
    </row>
    <row r="559" spans="1:25" x14ac:dyDescent="0.25">
      <c r="A559" s="20">
        <v>45926.805647673609</v>
      </c>
      <c r="B559" s="21">
        <v>1.3940000534057617</v>
      </c>
      <c r="C559" s="21">
        <v>16.032066345214844</v>
      </c>
      <c r="D559" s="22">
        <v>11.912681579589844</v>
      </c>
      <c r="E559" s="23">
        <v>356.79998779296875</v>
      </c>
      <c r="F559" s="23">
        <v>50.161984674632549</v>
      </c>
      <c r="G559" s="23">
        <v>-66.461215484887362</v>
      </c>
      <c r="H559" s="23">
        <v>50.162213119226379</v>
      </c>
      <c r="I559" s="23">
        <v>-66.461196084440218</v>
      </c>
      <c r="J559" s="23">
        <v>25.410392761230469</v>
      </c>
      <c r="K559" s="23">
        <v>1.3862440586090088</v>
      </c>
      <c r="L559" s="24">
        <v>0.58643436431884766</v>
      </c>
      <c r="M559" s="20">
        <v>25569.006946863425</v>
      </c>
      <c r="N559" s="22">
        <v>10.21771240234375</v>
      </c>
      <c r="O559" s="25">
        <v>2.8756316751241684E-2</v>
      </c>
      <c r="P559" s="26">
        <v>7.8810739517211914</v>
      </c>
      <c r="Q559" s="27">
        <v>-45.981407165527344</v>
      </c>
      <c r="R559" s="27">
        <v>267.0760498046875</v>
      </c>
      <c r="S559" s="22">
        <v>9.93182373046875</v>
      </c>
      <c r="T559" s="25">
        <v>1.3167175464332104E-2</v>
      </c>
      <c r="U559" s="28">
        <v>11.48684024810791</v>
      </c>
      <c r="V559" s="29">
        <v>102.28691864013672</v>
      </c>
      <c r="W559" s="30">
        <v>160.82820129394531</v>
      </c>
      <c r="X559" s="22">
        <v>10.21771240234375</v>
      </c>
      <c r="Y559" s="31">
        <v>15.074000358581543</v>
      </c>
    </row>
    <row r="560" spans="1:25" x14ac:dyDescent="0.25">
      <c r="A560" s="20">
        <v>45926.805659293983</v>
      </c>
      <c r="B560" s="21">
        <v>1.3930000066757202</v>
      </c>
      <c r="C560" s="21">
        <v>15.933466911315918</v>
      </c>
      <c r="D560" s="22">
        <v>11.912681579589844</v>
      </c>
      <c r="E560" s="23">
        <v>357.10000610351563</v>
      </c>
      <c r="F560" s="23">
        <v>50.161984674632549</v>
      </c>
      <c r="G560" s="23">
        <v>-66.461215484887362</v>
      </c>
      <c r="H560" s="23">
        <v>50.162218333321704</v>
      </c>
      <c r="I560" s="23">
        <v>-66.46119623293427</v>
      </c>
      <c r="J560" s="23">
        <v>25.990367889404297</v>
      </c>
      <c r="K560" s="23">
        <v>1.3756333589553833</v>
      </c>
      <c r="L560" s="24">
        <v>0.58643436431884766</v>
      </c>
      <c r="M560" s="20">
        <v>25569.006958472222</v>
      </c>
      <c r="N560" s="22">
        <v>10.1785888671875</v>
      </c>
      <c r="O560" s="25">
        <v>0</v>
      </c>
      <c r="P560" s="26">
        <v>7.4732627868652344</v>
      </c>
      <c r="Q560" s="27">
        <v>-23.031234741210938</v>
      </c>
      <c r="R560" s="27">
        <v>266.71844482421875</v>
      </c>
      <c r="S560" s="22">
        <v>9.89483642578125</v>
      </c>
      <c r="T560" s="25">
        <v>8.0594802275300026E-3</v>
      </c>
      <c r="U560" s="28">
        <v>11.514216423034668</v>
      </c>
      <c r="V560" s="29">
        <v>102.43634033203125</v>
      </c>
      <c r="W560" s="30">
        <v>161.06838989257813</v>
      </c>
      <c r="X560" s="22">
        <v>10.1785888671875</v>
      </c>
      <c r="Y560" s="31">
        <v>15.074000358581543</v>
      </c>
    </row>
    <row r="561" spans="1:25" x14ac:dyDescent="0.25">
      <c r="A561" s="20">
        <v>45926.805670937501</v>
      </c>
      <c r="B561" s="21">
        <v>1.4029999971389771</v>
      </c>
      <c r="C561" s="21">
        <v>16.089630126953125</v>
      </c>
      <c r="D561" s="22">
        <v>11.909832954406738</v>
      </c>
      <c r="E561" s="23">
        <v>356.39999389648438</v>
      </c>
      <c r="F561" s="23">
        <v>50.161984674632549</v>
      </c>
      <c r="G561" s="23">
        <v>-66.461215484887362</v>
      </c>
      <c r="H561" s="23">
        <v>50.162224084207892</v>
      </c>
      <c r="I561" s="23">
        <v>-66.46119649137087</v>
      </c>
      <c r="J561" s="23">
        <v>26.630050659179688</v>
      </c>
      <c r="K561" s="23">
        <v>1.3571667671203613</v>
      </c>
      <c r="L561" s="24">
        <v>0.58643436431884766</v>
      </c>
      <c r="M561" s="20">
        <v>25569.006970115741</v>
      </c>
      <c r="N561" s="22">
        <v>10.1785888671875</v>
      </c>
      <c r="O561" s="25">
        <v>0</v>
      </c>
      <c r="P561" s="26">
        <v>7.4732627868652344</v>
      </c>
      <c r="Q561" s="27">
        <v>-23.031234741210938</v>
      </c>
      <c r="R561" s="27">
        <v>266.71844482421875</v>
      </c>
      <c r="S561" s="22">
        <v>9.89483642578125</v>
      </c>
      <c r="T561" s="25">
        <v>8.0594802275300026E-3</v>
      </c>
      <c r="U561" s="28">
        <v>11.514216423034668</v>
      </c>
      <c r="V561" s="29">
        <v>102.43634033203125</v>
      </c>
      <c r="W561" s="30">
        <v>161.06838989257813</v>
      </c>
      <c r="X561" s="22">
        <v>10.1785888671875</v>
      </c>
      <c r="Y561" s="31">
        <v>15.074000358581543</v>
      </c>
    </row>
    <row r="562" spans="1:25" x14ac:dyDescent="0.25">
      <c r="A562" s="20">
        <v>45926.805682592596</v>
      </c>
      <c r="B562" s="21">
        <v>1.375</v>
      </c>
      <c r="C562" s="21">
        <v>15.983911514282227</v>
      </c>
      <c r="D562" s="22">
        <v>11.909832954406738</v>
      </c>
      <c r="E562" s="23">
        <v>356.60000610351563</v>
      </c>
      <c r="F562" s="23">
        <v>50.161984674632549</v>
      </c>
      <c r="G562" s="23">
        <v>-66.461215484887362</v>
      </c>
      <c r="H562" s="23">
        <v>50.162229311491821</v>
      </c>
      <c r="I562" s="23">
        <v>-66.461196837876074</v>
      </c>
      <c r="J562" s="23">
        <v>27.211492538452148</v>
      </c>
      <c r="K562" s="23">
        <v>1.3324073553085327</v>
      </c>
      <c r="L562" s="24">
        <v>0.58507823944091797</v>
      </c>
      <c r="M562" s="20">
        <v>25569.006981782408</v>
      </c>
      <c r="N562" s="22">
        <v>10.1785888671875</v>
      </c>
      <c r="O562" s="25">
        <v>0</v>
      </c>
      <c r="P562" s="26">
        <v>7.4732627868652344</v>
      </c>
      <c r="Q562" s="27">
        <v>-23.031234741210938</v>
      </c>
      <c r="R562" s="27">
        <v>266.71844482421875</v>
      </c>
      <c r="S562" s="22">
        <v>9.89483642578125</v>
      </c>
      <c r="T562" s="25">
        <v>8.0594802275300026E-3</v>
      </c>
      <c r="U562" s="28">
        <v>11.514216423034668</v>
      </c>
      <c r="V562" s="29">
        <v>102.43634033203125</v>
      </c>
      <c r="W562" s="30">
        <v>161.06838989257813</v>
      </c>
      <c r="X562" s="22">
        <v>10.1785888671875</v>
      </c>
      <c r="Y562" s="31">
        <v>15.074000358581543</v>
      </c>
    </row>
    <row r="563" spans="1:25" x14ac:dyDescent="0.25">
      <c r="A563" s="20">
        <v>45926.805694201386</v>
      </c>
      <c r="B563" s="21">
        <v>1.3890000581741333</v>
      </c>
      <c r="C563" s="21">
        <v>15.842958450317383</v>
      </c>
      <c r="D563" s="22">
        <v>11.909832954406738</v>
      </c>
      <c r="E563" s="23">
        <v>356.89999389648438</v>
      </c>
      <c r="F563" s="23">
        <v>50.161984674632549</v>
      </c>
      <c r="G563" s="23">
        <v>-66.461215484887362</v>
      </c>
      <c r="H563" s="23">
        <v>50.162234851031229</v>
      </c>
      <c r="I563" s="23">
        <v>-66.461197225351199</v>
      </c>
      <c r="J563" s="23">
        <v>27.827667236328125</v>
      </c>
      <c r="K563" s="23">
        <v>1.3047205209732056</v>
      </c>
      <c r="L563" s="24">
        <v>0.58507823944091797</v>
      </c>
      <c r="M563" s="20">
        <v>25569.006993379629</v>
      </c>
      <c r="N563" s="22">
        <v>10.1785888671875</v>
      </c>
      <c r="O563" s="25">
        <v>0</v>
      </c>
      <c r="P563" s="26">
        <v>7.4732627868652344</v>
      </c>
      <c r="Q563" s="27">
        <v>-23.031234741210938</v>
      </c>
      <c r="R563" s="27">
        <v>266.71844482421875</v>
      </c>
      <c r="S563" s="22">
        <v>9.89483642578125</v>
      </c>
      <c r="T563" s="25">
        <v>8.0594802275300026E-3</v>
      </c>
      <c r="U563" s="28">
        <v>11.514216423034668</v>
      </c>
      <c r="V563" s="29">
        <v>102.43634033203125</v>
      </c>
      <c r="W563" s="30">
        <v>161.06838989257813</v>
      </c>
      <c r="X563" s="22">
        <v>10.1785888671875</v>
      </c>
      <c r="Y563" s="31">
        <v>15.074000358581543</v>
      </c>
    </row>
    <row r="564" spans="1:25" x14ac:dyDescent="0.25">
      <c r="A564" s="20">
        <v>45926.805705879633</v>
      </c>
      <c r="B564" s="21">
        <v>1.3849999904632568</v>
      </c>
      <c r="C564" s="21">
        <v>15.965104103088379</v>
      </c>
      <c r="D564" s="22">
        <v>11.909832954406738</v>
      </c>
      <c r="E564" s="23">
        <v>356.79998779296875</v>
      </c>
      <c r="F564" s="23">
        <v>50.161984674632549</v>
      </c>
      <c r="G564" s="23">
        <v>-66.461215484887362</v>
      </c>
      <c r="H564" s="23">
        <v>50.162240894798494</v>
      </c>
      <c r="I564" s="23">
        <v>-66.461197580671623</v>
      </c>
      <c r="J564" s="23">
        <v>28.499929428100586</v>
      </c>
      <c r="K564" s="23">
        <v>1.2793312072753906</v>
      </c>
      <c r="L564" s="24">
        <v>0.58507823944091797</v>
      </c>
      <c r="M564" s="20">
        <v>25569.007005069445</v>
      </c>
      <c r="N564" s="22">
        <v>10.1785888671875</v>
      </c>
      <c r="O564" s="25">
        <v>0</v>
      </c>
      <c r="P564" s="26">
        <v>7.4732627868652344</v>
      </c>
      <c r="Q564" s="27">
        <v>-23.031234741210938</v>
      </c>
      <c r="R564" s="27">
        <v>266.71844482421875</v>
      </c>
      <c r="S564" s="22">
        <v>9.89483642578125</v>
      </c>
      <c r="T564" s="25">
        <v>8.0594802275300026E-3</v>
      </c>
      <c r="U564" s="28">
        <v>11.514216423034668</v>
      </c>
      <c r="V564" s="29">
        <v>102.43634033203125</v>
      </c>
      <c r="W564" s="30">
        <v>161.06838989257813</v>
      </c>
      <c r="X564" s="22">
        <v>10.1785888671875</v>
      </c>
      <c r="Y564" s="31">
        <v>15.074000358581543</v>
      </c>
    </row>
    <row r="565" spans="1:25" x14ac:dyDescent="0.25">
      <c r="A565" s="20">
        <v>45926.80571753472</v>
      </c>
      <c r="B565" s="21">
        <v>1.3869999647140503</v>
      </c>
      <c r="C565" s="21">
        <v>15.794894218444824</v>
      </c>
      <c r="D565" s="22">
        <v>11.909832954406738</v>
      </c>
      <c r="E565" s="23">
        <v>357.20001220703125</v>
      </c>
      <c r="F565" s="23">
        <v>50.161984674632549</v>
      </c>
      <c r="G565" s="23">
        <v>-66.461215484887362</v>
      </c>
      <c r="H565" s="23">
        <v>50.162246029751088</v>
      </c>
      <c r="I565" s="23">
        <v>-66.461197907007104</v>
      </c>
      <c r="J565" s="23">
        <v>29.071102142333984</v>
      </c>
      <c r="K565" s="23">
        <v>1.256013035774231</v>
      </c>
      <c r="L565" s="24">
        <v>0.58507823944091797</v>
      </c>
      <c r="M565" s="20">
        <v>25569.007016724536</v>
      </c>
      <c r="N565" s="22">
        <v>10.1785888671875</v>
      </c>
      <c r="O565" s="25">
        <v>0</v>
      </c>
      <c r="P565" s="26">
        <v>7.4732627868652344</v>
      </c>
      <c r="Q565" s="27">
        <v>-23.031234741210938</v>
      </c>
      <c r="R565" s="27">
        <v>266.71844482421875</v>
      </c>
      <c r="S565" s="22">
        <v>9.89483642578125</v>
      </c>
      <c r="T565" s="25">
        <v>8.0594802275300026E-3</v>
      </c>
      <c r="U565" s="28">
        <v>11.514216423034668</v>
      </c>
      <c r="V565" s="29">
        <v>102.43634033203125</v>
      </c>
      <c r="W565" s="30">
        <v>161.06838989257813</v>
      </c>
      <c r="X565" s="22">
        <v>10.1785888671875</v>
      </c>
      <c r="Y565" s="31">
        <v>15.074000358581543</v>
      </c>
    </row>
    <row r="566" spans="1:25" x14ac:dyDescent="0.25">
      <c r="A566" s="20">
        <v>45926.805729131942</v>
      </c>
      <c r="B566" s="21">
        <v>1.4079999923706055</v>
      </c>
      <c r="C566" s="21">
        <v>15.950479507446289</v>
      </c>
      <c r="D566" s="22">
        <v>11.918042182922363</v>
      </c>
      <c r="E566" s="23">
        <v>357.29998779296875</v>
      </c>
      <c r="F566" s="23">
        <v>50.161984674632549</v>
      </c>
      <c r="G566" s="23">
        <v>-66.461215484887362</v>
      </c>
      <c r="H566" s="23">
        <v>50.162251863860952</v>
      </c>
      <c r="I566" s="23">
        <v>-66.461197998190912</v>
      </c>
      <c r="J566" s="23">
        <v>29.720043182373047</v>
      </c>
      <c r="K566" s="23">
        <v>1.2494974136352539</v>
      </c>
      <c r="L566" s="24">
        <v>0.58507823944091797</v>
      </c>
      <c r="M566" s="20">
        <v>25569.007028321761</v>
      </c>
      <c r="N566" s="22">
        <v>10.14093017578125</v>
      </c>
      <c r="O566" s="25">
        <v>0</v>
      </c>
      <c r="P566" s="26">
        <v>7.9574995040893555</v>
      </c>
      <c r="Q566" s="27">
        <v>-50.268173217773438</v>
      </c>
      <c r="R566" s="27">
        <v>265.43572998046875</v>
      </c>
      <c r="S566" s="22">
        <v>9.863250732421875</v>
      </c>
      <c r="T566" s="25">
        <v>1.5102305449545383E-2</v>
      </c>
      <c r="U566" s="28">
        <v>11.548476219177246</v>
      </c>
      <c r="V566" s="29">
        <v>102.65037536621094</v>
      </c>
      <c r="W566" s="30">
        <v>161.40995788574219</v>
      </c>
      <c r="X566" s="22">
        <v>10.14093017578125</v>
      </c>
      <c r="Y566" s="31">
        <v>15.046999931335449</v>
      </c>
    </row>
    <row r="567" spans="1:25" x14ac:dyDescent="0.25">
      <c r="A567" s="20">
        <v>45926.80574077546</v>
      </c>
      <c r="B567" s="21">
        <v>1.4010000228881836</v>
      </c>
      <c r="C567" s="21">
        <v>15.841982841491699</v>
      </c>
      <c r="D567" s="22">
        <v>11.918042182922363</v>
      </c>
      <c r="E567" s="23">
        <v>357.39999389648438</v>
      </c>
      <c r="F567" s="23">
        <v>50.161984674632549</v>
      </c>
      <c r="G567" s="23">
        <v>-66.461215484887362</v>
      </c>
      <c r="H567" s="23">
        <v>50.162257115401495</v>
      </c>
      <c r="I567" s="23">
        <v>-66.461198251361793</v>
      </c>
      <c r="J567" s="23">
        <v>30.304182052612305</v>
      </c>
      <c r="K567" s="23">
        <v>1.2314071655273438</v>
      </c>
      <c r="L567" s="24">
        <v>0.58440011739730835</v>
      </c>
      <c r="M567" s="20">
        <v>25569.00703996528</v>
      </c>
      <c r="N567" s="22">
        <v>10.14093017578125</v>
      </c>
      <c r="O567" s="25">
        <v>0</v>
      </c>
      <c r="P567" s="26">
        <v>7.9574995040893555</v>
      </c>
      <c r="Q567" s="27">
        <v>-50.268173217773438</v>
      </c>
      <c r="R567" s="27">
        <v>265.43572998046875</v>
      </c>
      <c r="S567" s="22">
        <v>9.863250732421875</v>
      </c>
      <c r="T567" s="25">
        <v>1.5102305449545383E-2</v>
      </c>
      <c r="U567" s="28">
        <v>11.548476219177246</v>
      </c>
      <c r="V567" s="29">
        <v>102.65037536621094</v>
      </c>
      <c r="W567" s="30">
        <v>161.40995788574219</v>
      </c>
      <c r="X567" s="22">
        <v>10.14093017578125</v>
      </c>
      <c r="Y567" s="31">
        <v>15.046999931335449</v>
      </c>
    </row>
    <row r="568" spans="1:25" x14ac:dyDescent="0.25">
      <c r="A568" s="20">
        <v>45926.80575240741</v>
      </c>
      <c r="B568" s="21">
        <v>1.3940000534057617</v>
      </c>
      <c r="C568" s="21">
        <v>15.641690254211426</v>
      </c>
      <c r="D568" s="22">
        <v>11.918042182922363</v>
      </c>
      <c r="E568" s="23">
        <v>358.39999389648438</v>
      </c>
      <c r="F568" s="23">
        <v>50.161984674632549</v>
      </c>
      <c r="G568" s="23">
        <v>-66.461215484887362</v>
      </c>
      <c r="H568" s="23">
        <v>50.162262557735048</v>
      </c>
      <c r="I568" s="23">
        <v>-66.461198707812031</v>
      </c>
      <c r="J568" s="23">
        <v>30.9095458984375</v>
      </c>
      <c r="K568" s="23">
        <v>1.1987917423248291</v>
      </c>
      <c r="L568" s="24">
        <v>0.58440011739730835</v>
      </c>
      <c r="M568" s="20">
        <v>25569.007051597222</v>
      </c>
      <c r="N568" s="22">
        <v>10.14093017578125</v>
      </c>
      <c r="O568" s="25">
        <v>0</v>
      </c>
      <c r="P568" s="26">
        <v>7.9574995040893555</v>
      </c>
      <c r="Q568" s="27">
        <v>-50.268173217773438</v>
      </c>
      <c r="R568" s="27">
        <v>265.43572998046875</v>
      </c>
      <c r="S568" s="22">
        <v>9.863250732421875</v>
      </c>
      <c r="T568" s="25">
        <v>1.5102305449545383E-2</v>
      </c>
      <c r="U568" s="28">
        <v>11.548476219177246</v>
      </c>
      <c r="V568" s="29">
        <v>102.65037536621094</v>
      </c>
      <c r="W568" s="30">
        <v>161.40995788574219</v>
      </c>
      <c r="X568" s="22">
        <v>10.14093017578125</v>
      </c>
      <c r="Y568" s="31">
        <v>15.046999931335449</v>
      </c>
    </row>
    <row r="569" spans="1:25" x14ac:dyDescent="0.25">
      <c r="A569" s="20">
        <v>45926.80576408565</v>
      </c>
      <c r="B569" s="21">
        <v>1.3969999551773071</v>
      </c>
      <c r="C569" s="21">
        <v>15.521063804626465</v>
      </c>
      <c r="D569" s="22">
        <v>11.918042182922363</v>
      </c>
      <c r="E569" s="23">
        <v>358</v>
      </c>
      <c r="F569" s="23">
        <v>50.161984674632549</v>
      </c>
      <c r="G569" s="23">
        <v>-66.461215484887362</v>
      </c>
      <c r="H569" s="23">
        <v>50.162268154807123</v>
      </c>
      <c r="I569" s="23">
        <v>-66.461198981301209</v>
      </c>
      <c r="J569" s="23">
        <v>31.532119750976563</v>
      </c>
      <c r="K569" s="23">
        <v>1.1792497634887695</v>
      </c>
      <c r="L569" s="24">
        <v>0.58440011739730835</v>
      </c>
      <c r="M569" s="20">
        <v>25569.007063263889</v>
      </c>
      <c r="N569" s="22">
        <v>10.14093017578125</v>
      </c>
      <c r="O569" s="25">
        <v>0</v>
      </c>
      <c r="P569" s="26">
        <v>7.9574995040893555</v>
      </c>
      <c r="Q569" s="27">
        <v>-50.268173217773438</v>
      </c>
      <c r="R569" s="27">
        <v>265.43572998046875</v>
      </c>
      <c r="S569" s="22">
        <v>9.863250732421875</v>
      </c>
      <c r="T569" s="25">
        <v>1.5102305449545383E-2</v>
      </c>
      <c r="U569" s="28">
        <v>11.548476219177246</v>
      </c>
      <c r="V569" s="29">
        <v>102.65037536621094</v>
      </c>
      <c r="W569" s="30">
        <v>161.40995788574219</v>
      </c>
      <c r="X569" s="22">
        <v>10.14093017578125</v>
      </c>
      <c r="Y569" s="31">
        <v>15.046999931335449</v>
      </c>
    </row>
    <row r="570" spans="1:25" x14ac:dyDescent="0.25">
      <c r="A570" s="20">
        <v>45926.805775752313</v>
      </c>
      <c r="B570" s="21">
        <v>1.3839999437332153</v>
      </c>
      <c r="C570" s="21">
        <v>15.484041213989258</v>
      </c>
      <c r="D570" s="22">
        <v>11.918042182922363</v>
      </c>
      <c r="E570" s="23">
        <v>356.5</v>
      </c>
      <c r="F570" s="23">
        <v>50.161984674632549</v>
      </c>
      <c r="G570" s="23">
        <v>-66.461215484887362</v>
      </c>
      <c r="H570" s="23">
        <v>50.162273324023992</v>
      </c>
      <c r="I570" s="23">
        <v>-66.461199078766171</v>
      </c>
      <c r="J570" s="23">
        <v>32.107101440429688</v>
      </c>
      <c r="K570" s="23">
        <v>1.1722853183746338</v>
      </c>
      <c r="L570" s="24">
        <v>0.58440011739730835</v>
      </c>
      <c r="M570" s="20">
        <v>25569.007074930556</v>
      </c>
      <c r="N570" s="22">
        <v>10.14093017578125</v>
      </c>
      <c r="O570" s="25">
        <v>0</v>
      </c>
      <c r="P570" s="26">
        <v>7.9574995040893555</v>
      </c>
      <c r="Q570" s="27">
        <v>-50.268173217773438</v>
      </c>
      <c r="R570" s="27">
        <v>265.43572998046875</v>
      </c>
      <c r="S570" s="22">
        <v>9.863250732421875</v>
      </c>
      <c r="T570" s="25">
        <v>1.5102305449545383E-2</v>
      </c>
      <c r="U570" s="28">
        <v>11.548476219177246</v>
      </c>
      <c r="V570" s="29">
        <v>102.65037536621094</v>
      </c>
      <c r="W570" s="30">
        <v>161.40995788574219</v>
      </c>
      <c r="X570" s="22">
        <v>10.14093017578125</v>
      </c>
      <c r="Y570" s="31">
        <v>15.046999931335449</v>
      </c>
    </row>
    <row r="571" spans="1:25" x14ac:dyDescent="0.25">
      <c r="A571" s="20">
        <v>45926.805787407407</v>
      </c>
      <c r="B571" s="21">
        <v>1.3969999551773071</v>
      </c>
      <c r="C571" s="21">
        <v>15.470113754272461</v>
      </c>
      <c r="D571" s="22">
        <v>11.890231132507324</v>
      </c>
      <c r="E571" s="23">
        <v>357.39999389648438</v>
      </c>
      <c r="F571" s="23">
        <v>50.161984674632549</v>
      </c>
      <c r="G571" s="23">
        <v>-66.461215484887362</v>
      </c>
      <c r="H571" s="23">
        <v>50.162279100298321</v>
      </c>
      <c r="I571" s="23">
        <v>-66.461199440887285</v>
      </c>
      <c r="J571" s="23">
        <v>32.749610900878906</v>
      </c>
      <c r="K571" s="23">
        <v>1.1464101076126099</v>
      </c>
      <c r="L571" s="24">
        <v>0.58440011739730835</v>
      </c>
      <c r="M571" s="20">
        <v>25569.007086585647</v>
      </c>
      <c r="N571" s="22">
        <v>10.14093017578125</v>
      </c>
      <c r="O571" s="25">
        <v>0</v>
      </c>
      <c r="P571" s="26">
        <v>7.9574995040893555</v>
      </c>
      <c r="Q571" s="27">
        <v>-50.268173217773438</v>
      </c>
      <c r="R571" s="27">
        <v>265.43572998046875</v>
      </c>
      <c r="S571" s="22">
        <v>9.863250732421875</v>
      </c>
      <c r="T571" s="25">
        <v>1.5102305449545383E-2</v>
      </c>
      <c r="U571" s="28">
        <v>11.548476219177246</v>
      </c>
      <c r="V571" s="29">
        <v>102.65037536621094</v>
      </c>
      <c r="W571" s="30">
        <v>161.40995788574219</v>
      </c>
      <c r="X571" s="22">
        <v>10.14093017578125</v>
      </c>
      <c r="Y571" s="31">
        <v>15.046999931335449</v>
      </c>
    </row>
    <row r="572" spans="1:25" x14ac:dyDescent="0.25">
      <c r="A572" s="20">
        <v>45926.805799085647</v>
      </c>
      <c r="B572" s="21">
        <v>1.3880000114440918</v>
      </c>
      <c r="C572" s="21">
        <v>15.440784454345703</v>
      </c>
      <c r="D572" s="22">
        <v>11.890231132507324</v>
      </c>
      <c r="E572" s="23">
        <v>357.20001220703125</v>
      </c>
      <c r="F572" s="23">
        <v>50.161984674632549</v>
      </c>
      <c r="G572" s="23">
        <v>-66.461215484887362</v>
      </c>
      <c r="H572" s="23">
        <v>50.162284246472666</v>
      </c>
      <c r="I572" s="23">
        <v>-66.461199755060704</v>
      </c>
      <c r="J572" s="23">
        <v>33.322032928466797</v>
      </c>
      <c r="K572" s="23">
        <v>1.1239609718322754</v>
      </c>
      <c r="L572" s="24">
        <v>0.58372205495834351</v>
      </c>
      <c r="M572" s="20">
        <v>25569.00709826389</v>
      </c>
      <c r="N572" s="22">
        <v>10.10882568359375</v>
      </c>
      <c r="O572" s="25">
        <v>0</v>
      </c>
      <c r="P572" s="26">
        <v>7.9102115631103516</v>
      </c>
      <c r="Q572" s="27">
        <v>-47.602653503417969</v>
      </c>
      <c r="R572" s="27">
        <v>268.93096923828125</v>
      </c>
      <c r="S572" s="22">
        <v>9.8348388671875</v>
      </c>
      <c r="T572" s="25">
        <v>7.8439116477966309E-3</v>
      </c>
      <c r="U572" s="28">
        <v>11.545165061950684</v>
      </c>
      <c r="V572" s="29">
        <v>102.54351043701172</v>
      </c>
      <c r="W572" s="30">
        <v>161.24623107910156</v>
      </c>
      <c r="X572" s="22">
        <v>10.10882568359375</v>
      </c>
      <c r="Y572" s="31">
        <v>15.046999931335449</v>
      </c>
    </row>
    <row r="573" spans="1:25" x14ac:dyDescent="0.25">
      <c r="A573" s="20">
        <v>45926.805810694445</v>
      </c>
      <c r="B573" s="21">
        <v>1.3910000324249268</v>
      </c>
      <c r="C573" s="21">
        <v>15.436572074890137</v>
      </c>
      <c r="D573" s="22">
        <v>11.890231132507324</v>
      </c>
      <c r="E573" s="23">
        <v>356.60000610351563</v>
      </c>
      <c r="F573" s="23">
        <v>50.161984674632549</v>
      </c>
      <c r="G573" s="23">
        <v>-66.461215484887362</v>
      </c>
      <c r="H573" s="23">
        <v>50.162289840695628</v>
      </c>
      <c r="I573" s="23">
        <v>-66.461199910736894</v>
      </c>
      <c r="J573" s="23">
        <v>33.944290161132813</v>
      </c>
      <c r="K573" s="23">
        <v>1.1128371953964233</v>
      </c>
      <c r="L573" s="24">
        <v>0.58372205495834351</v>
      </c>
      <c r="M573" s="20">
        <v>25569.00710988426</v>
      </c>
      <c r="N573" s="22">
        <v>10.10882568359375</v>
      </c>
      <c r="O573" s="25">
        <v>0</v>
      </c>
      <c r="P573" s="26">
        <v>7.9102115631103516</v>
      </c>
      <c r="Q573" s="27">
        <v>-47.602653503417969</v>
      </c>
      <c r="R573" s="27">
        <v>268.93096923828125</v>
      </c>
      <c r="S573" s="22">
        <v>9.8348388671875</v>
      </c>
      <c r="T573" s="25">
        <v>7.8439116477966309E-3</v>
      </c>
      <c r="U573" s="28">
        <v>11.545165061950684</v>
      </c>
      <c r="V573" s="29">
        <v>102.54351043701172</v>
      </c>
      <c r="W573" s="30">
        <v>161.24623107910156</v>
      </c>
      <c r="X573" s="22">
        <v>10.10882568359375</v>
      </c>
      <c r="Y573" s="31">
        <v>15.046999931335449</v>
      </c>
    </row>
    <row r="574" spans="1:25" x14ac:dyDescent="0.25">
      <c r="A574" s="20">
        <v>45926.805822349539</v>
      </c>
      <c r="B574" s="21">
        <v>1.3949999809265137</v>
      </c>
      <c r="C574" s="21">
        <v>15.347079277038574</v>
      </c>
      <c r="D574" s="22">
        <v>11.890231132507324</v>
      </c>
      <c r="E574" s="23">
        <v>357.79998779296875</v>
      </c>
      <c r="F574" s="23">
        <v>50.161984674632549</v>
      </c>
      <c r="G574" s="23">
        <v>-66.461215484887362</v>
      </c>
      <c r="H574" s="23">
        <v>50.162295463918554</v>
      </c>
      <c r="I574" s="23">
        <v>-66.461200020145938</v>
      </c>
      <c r="J574" s="23">
        <v>34.569770812988281</v>
      </c>
      <c r="K574" s="23">
        <v>1.1050193309783936</v>
      </c>
      <c r="L574" s="24">
        <v>0.58372205495834351</v>
      </c>
      <c r="M574" s="20">
        <v>25569.007121527779</v>
      </c>
      <c r="N574" s="22">
        <v>10.10882568359375</v>
      </c>
      <c r="O574" s="25">
        <v>0</v>
      </c>
      <c r="P574" s="26">
        <v>7.9102115631103516</v>
      </c>
      <c r="Q574" s="27">
        <v>-47.602653503417969</v>
      </c>
      <c r="R574" s="27">
        <v>268.93096923828125</v>
      </c>
      <c r="S574" s="22">
        <v>9.8348388671875</v>
      </c>
      <c r="T574" s="25">
        <v>7.8439116477966309E-3</v>
      </c>
      <c r="U574" s="28">
        <v>11.545165061950684</v>
      </c>
      <c r="V574" s="29">
        <v>102.54351043701172</v>
      </c>
      <c r="W574" s="30">
        <v>161.24623107910156</v>
      </c>
      <c r="X574" s="22">
        <v>10.10882568359375</v>
      </c>
      <c r="Y574" s="31">
        <v>15.046999931335449</v>
      </c>
    </row>
    <row r="575" spans="1:25" x14ac:dyDescent="0.25">
      <c r="A575" s="20">
        <v>45926.805833981482</v>
      </c>
      <c r="B575" s="21">
        <v>1.3760000467300415</v>
      </c>
      <c r="C575" s="21">
        <v>15.267467498779297</v>
      </c>
      <c r="D575" s="22">
        <v>11.890231132507324</v>
      </c>
      <c r="E575" s="23">
        <v>356.5</v>
      </c>
      <c r="F575" s="23">
        <v>50.161984674632549</v>
      </c>
      <c r="G575" s="23">
        <v>-66.461215484887362</v>
      </c>
      <c r="H575" s="23">
        <v>50.162300786982385</v>
      </c>
      <c r="I575" s="23">
        <v>-66.461200319124103</v>
      </c>
      <c r="J575" s="23">
        <v>35.161869049072266</v>
      </c>
      <c r="K575" s="23">
        <v>1.0836559534072876</v>
      </c>
      <c r="L575" s="24">
        <v>0.58372205495834351</v>
      </c>
      <c r="M575" s="20">
        <v>25569.007133171297</v>
      </c>
      <c r="N575" s="22">
        <v>10.10882568359375</v>
      </c>
      <c r="O575" s="25">
        <v>0</v>
      </c>
      <c r="P575" s="26">
        <v>7.9102115631103516</v>
      </c>
      <c r="Q575" s="27">
        <v>-47.602653503417969</v>
      </c>
      <c r="R575" s="27">
        <v>268.93096923828125</v>
      </c>
      <c r="S575" s="22">
        <v>9.8348388671875</v>
      </c>
      <c r="T575" s="25">
        <v>7.8439116477966309E-3</v>
      </c>
      <c r="U575" s="28">
        <v>11.545165061950684</v>
      </c>
      <c r="V575" s="29">
        <v>102.54351043701172</v>
      </c>
      <c r="W575" s="30">
        <v>161.24623107910156</v>
      </c>
      <c r="X575" s="22">
        <v>10.10882568359375</v>
      </c>
      <c r="Y575" s="31">
        <v>15.046999931335449</v>
      </c>
    </row>
    <row r="576" spans="1:25" x14ac:dyDescent="0.25">
      <c r="A576" s="20">
        <v>45926.805845625</v>
      </c>
      <c r="B576" s="21">
        <v>1.3999999761581421</v>
      </c>
      <c r="C576" s="21">
        <v>15.310937881469727</v>
      </c>
      <c r="D576" s="22">
        <v>11.889728546142578</v>
      </c>
      <c r="E576" s="23">
        <v>356.60000610351563</v>
      </c>
      <c r="F576" s="23">
        <v>50.161984674632549</v>
      </c>
      <c r="G576" s="23">
        <v>-66.461215484887362</v>
      </c>
      <c r="H576" s="23">
        <v>50.162306463149314</v>
      </c>
      <c r="I576" s="23">
        <v>-66.461200207652439</v>
      </c>
      <c r="J576" s="23">
        <v>35.793239593505859</v>
      </c>
      <c r="K576" s="23">
        <v>1.091620922088623</v>
      </c>
      <c r="L576" s="24">
        <v>0.58372205495834351</v>
      </c>
      <c r="M576" s="20">
        <v>25569.007144803239</v>
      </c>
      <c r="N576" s="22">
        <v>10.10882568359375</v>
      </c>
      <c r="O576" s="25">
        <v>0</v>
      </c>
      <c r="P576" s="26">
        <v>7.9102115631103516</v>
      </c>
      <c r="Q576" s="27">
        <v>-47.602653503417969</v>
      </c>
      <c r="R576" s="27">
        <v>268.93096923828125</v>
      </c>
      <c r="S576" s="22">
        <v>9.8348388671875</v>
      </c>
      <c r="T576" s="25">
        <v>7.8439116477966309E-3</v>
      </c>
      <c r="U576" s="28">
        <v>11.545165061950684</v>
      </c>
      <c r="V576" s="29">
        <v>102.54351043701172</v>
      </c>
      <c r="W576" s="30">
        <v>161.24623107910156</v>
      </c>
      <c r="X576" s="22">
        <v>10.10882568359375</v>
      </c>
      <c r="Y576" s="31">
        <v>15.046999931335449</v>
      </c>
    </row>
    <row r="577" spans="1:25" x14ac:dyDescent="0.25">
      <c r="A577" s="20">
        <v>45926.805857303239</v>
      </c>
      <c r="B577" s="21">
        <v>1.3949999809265137</v>
      </c>
      <c r="C577" s="21">
        <v>15.280235290527344</v>
      </c>
      <c r="D577" s="22">
        <v>11.889728546142578</v>
      </c>
      <c r="E577" s="23">
        <v>355.39999389648438</v>
      </c>
      <c r="F577" s="23">
        <v>50.161984674632549</v>
      </c>
      <c r="G577" s="23">
        <v>-66.461215484887362</v>
      </c>
      <c r="H577" s="23">
        <v>50.162311897832488</v>
      </c>
      <c r="I577" s="23">
        <v>-66.46120074009329</v>
      </c>
      <c r="J577" s="23">
        <v>36.397750854492188</v>
      </c>
      <c r="K577" s="23">
        <v>1.0535757541656494</v>
      </c>
      <c r="L577" s="24">
        <v>0.58304399251937866</v>
      </c>
      <c r="M577" s="20">
        <v>25569.007156481483</v>
      </c>
      <c r="N577" s="22">
        <v>10.10882568359375</v>
      </c>
      <c r="O577" s="25">
        <v>0</v>
      </c>
      <c r="P577" s="26">
        <v>7.9102115631103516</v>
      </c>
      <c r="Q577" s="27">
        <v>-47.602653503417969</v>
      </c>
      <c r="R577" s="27">
        <v>268.93096923828125</v>
      </c>
      <c r="S577" s="22">
        <v>9.8348388671875</v>
      </c>
      <c r="T577" s="25">
        <v>7.8439116477966309E-3</v>
      </c>
      <c r="U577" s="28">
        <v>11.545165061950684</v>
      </c>
      <c r="V577" s="29">
        <v>102.54351043701172</v>
      </c>
      <c r="W577" s="30">
        <v>161.24623107910156</v>
      </c>
      <c r="X577" s="22">
        <v>10.10882568359375</v>
      </c>
      <c r="Y577" s="31">
        <v>15.046999931335449</v>
      </c>
    </row>
    <row r="578" spans="1:25" x14ac:dyDescent="0.25">
      <c r="A578" s="20">
        <v>45926.805868900461</v>
      </c>
      <c r="B578" s="21">
        <v>1.3930000066757202</v>
      </c>
      <c r="C578" s="21">
        <v>15.176246643066406</v>
      </c>
      <c r="D578" s="22">
        <v>11.889728546142578</v>
      </c>
      <c r="E578" s="23">
        <v>356.20001220703125</v>
      </c>
      <c r="F578" s="23">
        <v>50.161984674632549</v>
      </c>
      <c r="G578" s="23">
        <v>-66.461215484887362</v>
      </c>
      <c r="H578" s="23">
        <v>50.162317405838067</v>
      </c>
      <c r="I578" s="23">
        <v>-66.46120102100609</v>
      </c>
      <c r="J578" s="23">
        <v>37.010421752929688</v>
      </c>
      <c r="K578" s="23">
        <v>1.0335032939910889</v>
      </c>
      <c r="L578" s="24">
        <v>0.58304399251937866</v>
      </c>
      <c r="M578" s="20">
        <v>25569.007168090277</v>
      </c>
      <c r="N578" s="22">
        <v>10.075408935546875</v>
      </c>
      <c r="O578" s="25">
        <v>0</v>
      </c>
      <c r="P578" s="26">
        <v>7.9387993812561035</v>
      </c>
      <c r="Q578" s="27">
        <v>-49.204826354980469</v>
      </c>
      <c r="R578" s="27">
        <v>271.82537841796875</v>
      </c>
      <c r="S578" s="22">
        <v>9.800811767578125</v>
      </c>
      <c r="T578" s="25">
        <v>5.9590423479676247E-3</v>
      </c>
      <c r="U578" s="28">
        <v>11.558474540710449</v>
      </c>
      <c r="V578" s="29">
        <v>102.58094787597656</v>
      </c>
      <c r="W578" s="30">
        <v>161.30953979492188</v>
      </c>
      <c r="X578" s="22">
        <v>10.075408935546875</v>
      </c>
      <c r="Y578" s="31">
        <v>15.055999755859375</v>
      </c>
    </row>
    <row r="579" spans="1:25" x14ac:dyDescent="0.25">
      <c r="A579" s="20">
        <v>45926.805880601853</v>
      </c>
      <c r="B579" s="21">
        <v>1.3969999551773071</v>
      </c>
      <c r="C579" s="21">
        <v>15.206673622131348</v>
      </c>
      <c r="D579" s="22">
        <v>11.889728546142578</v>
      </c>
      <c r="E579" s="23">
        <v>356.79998779296875</v>
      </c>
      <c r="F579" s="23">
        <v>50.161984674632549</v>
      </c>
      <c r="G579" s="23">
        <v>-66.461215484887362</v>
      </c>
      <c r="H579" s="23">
        <v>50.162322826858144</v>
      </c>
      <c r="I579" s="23">
        <v>-66.461201441218023</v>
      </c>
      <c r="J579" s="23">
        <v>37.613410949707031</v>
      </c>
      <c r="K579" s="23">
        <v>1.0034773349761963</v>
      </c>
      <c r="L579" s="24">
        <v>0.58304399251937866</v>
      </c>
      <c r="M579" s="20">
        <v>25569.007179791668</v>
      </c>
      <c r="N579" s="22">
        <v>10.075408935546875</v>
      </c>
      <c r="O579" s="25">
        <v>0</v>
      </c>
      <c r="P579" s="26">
        <v>7.9387993812561035</v>
      </c>
      <c r="Q579" s="27">
        <v>-49.204826354980469</v>
      </c>
      <c r="R579" s="27">
        <v>271.82537841796875</v>
      </c>
      <c r="S579" s="22">
        <v>9.800811767578125</v>
      </c>
      <c r="T579" s="25">
        <v>5.9590423479676247E-3</v>
      </c>
      <c r="U579" s="28">
        <v>11.558474540710449</v>
      </c>
      <c r="V579" s="29">
        <v>102.58094787597656</v>
      </c>
      <c r="W579" s="30">
        <v>161.30953979492188</v>
      </c>
      <c r="X579" s="22">
        <v>10.075408935546875</v>
      </c>
      <c r="Y579" s="31">
        <v>15.055999755859375</v>
      </c>
    </row>
    <row r="580" spans="1:25" x14ac:dyDescent="0.25">
      <c r="A580" s="20">
        <v>45926.805892222219</v>
      </c>
      <c r="B580" s="21">
        <v>1.3899999856948853</v>
      </c>
      <c r="C580" s="21">
        <v>15.225235939025879</v>
      </c>
      <c r="D580" s="22">
        <v>11.889728546142578</v>
      </c>
      <c r="E580" s="23">
        <v>357</v>
      </c>
      <c r="F580" s="23">
        <v>50.161984674632549</v>
      </c>
      <c r="G580" s="23">
        <v>-66.461215484887362</v>
      </c>
      <c r="H580" s="23">
        <v>50.162328605475949</v>
      </c>
      <c r="I580" s="23">
        <v>-66.461201587218497</v>
      </c>
      <c r="J580" s="23">
        <v>38.256179809570313</v>
      </c>
      <c r="K580" s="23">
        <v>0.99304485321044922</v>
      </c>
      <c r="L580" s="24">
        <v>0.58304399251937866</v>
      </c>
      <c r="M580" s="20">
        <v>25569.007191412038</v>
      </c>
      <c r="N580" s="22">
        <v>10.075408935546875</v>
      </c>
      <c r="O580" s="25">
        <v>0</v>
      </c>
      <c r="P580" s="26">
        <v>7.9387993812561035</v>
      </c>
      <c r="Q580" s="27">
        <v>-49.204826354980469</v>
      </c>
      <c r="R580" s="27">
        <v>271.82537841796875</v>
      </c>
      <c r="S580" s="22">
        <v>9.800811767578125</v>
      </c>
      <c r="T580" s="25">
        <v>5.9590423479676247E-3</v>
      </c>
      <c r="U580" s="28">
        <v>11.558474540710449</v>
      </c>
      <c r="V580" s="29">
        <v>102.58094787597656</v>
      </c>
      <c r="W580" s="30">
        <v>161.30953979492188</v>
      </c>
      <c r="X580" s="22">
        <v>10.075408935546875</v>
      </c>
      <c r="Y580" s="31">
        <v>15.055999755859375</v>
      </c>
    </row>
    <row r="581" spans="1:25" x14ac:dyDescent="0.25">
      <c r="A581" s="20">
        <v>45926.805903842593</v>
      </c>
      <c r="B581" s="21">
        <v>1.3869999647140503</v>
      </c>
      <c r="C581" s="21">
        <v>15.238097190856934</v>
      </c>
      <c r="D581" s="22">
        <v>11.903399467468262</v>
      </c>
      <c r="E581" s="23">
        <v>356.70001220703125</v>
      </c>
      <c r="F581" s="23">
        <v>50.161984674632549</v>
      </c>
      <c r="G581" s="23">
        <v>-66.461215484887362</v>
      </c>
      <c r="H581" s="23">
        <v>50.162333626407275</v>
      </c>
      <c r="I581" s="23">
        <v>-66.4612016251114</v>
      </c>
      <c r="J581" s="23">
        <v>38.814670562744141</v>
      </c>
      <c r="K581" s="23">
        <v>0.99033713340759277</v>
      </c>
      <c r="L581" s="24">
        <v>0.58304399251937866</v>
      </c>
      <c r="M581" s="20">
        <v>25569.007203032408</v>
      </c>
      <c r="N581" s="22">
        <v>10.075408935546875</v>
      </c>
      <c r="O581" s="25">
        <v>0</v>
      </c>
      <c r="P581" s="26">
        <v>7.9387993812561035</v>
      </c>
      <c r="Q581" s="27">
        <v>-49.204826354980469</v>
      </c>
      <c r="R581" s="27">
        <v>271.82537841796875</v>
      </c>
      <c r="S581" s="22">
        <v>9.800811767578125</v>
      </c>
      <c r="T581" s="25">
        <v>5.9590423479676247E-3</v>
      </c>
      <c r="U581" s="28">
        <v>11.558474540710449</v>
      </c>
      <c r="V581" s="29">
        <v>102.58094787597656</v>
      </c>
      <c r="W581" s="30">
        <v>161.30953979492188</v>
      </c>
      <c r="X581" s="22">
        <v>10.075408935546875</v>
      </c>
      <c r="Y581" s="31">
        <v>15.055999755859375</v>
      </c>
    </row>
    <row r="582" spans="1:25" x14ac:dyDescent="0.25">
      <c r="A582" s="20">
        <v>45926.805915543984</v>
      </c>
      <c r="B582" s="21">
        <v>1.3880000114440918</v>
      </c>
      <c r="C582" s="21">
        <v>15.306503295898438</v>
      </c>
      <c r="D582" s="22">
        <v>11.903399467468262</v>
      </c>
      <c r="E582" s="23">
        <v>357.10000610351563</v>
      </c>
      <c r="F582" s="23">
        <v>50.161984674632549</v>
      </c>
      <c r="G582" s="23">
        <v>-66.461215484887362</v>
      </c>
      <c r="H582" s="23">
        <v>50.162339049794511</v>
      </c>
      <c r="I582" s="23">
        <v>-66.461202242392687</v>
      </c>
      <c r="J582" s="23">
        <v>39.417922973632813</v>
      </c>
      <c r="K582" s="23">
        <v>0.94622981548309326</v>
      </c>
      <c r="L582" s="24">
        <v>0.58236593008041382</v>
      </c>
      <c r="M582" s="20">
        <v>25569.007214722224</v>
      </c>
      <c r="N582" s="22">
        <v>10.075408935546875</v>
      </c>
      <c r="O582" s="25">
        <v>0</v>
      </c>
      <c r="P582" s="26">
        <v>7.9387993812561035</v>
      </c>
      <c r="Q582" s="27">
        <v>-49.204826354980469</v>
      </c>
      <c r="R582" s="27">
        <v>271.82537841796875</v>
      </c>
      <c r="S582" s="22">
        <v>9.800811767578125</v>
      </c>
      <c r="T582" s="25">
        <v>5.9590423479676247E-3</v>
      </c>
      <c r="U582" s="28">
        <v>11.558474540710449</v>
      </c>
      <c r="V582" s="29">
        <v>102.58094787597656</v>
      </c>
      <c r="W582" s="30">
        <v>161.30953979492188</v>
      </c>
      <c r="X582" s="22">
        <v>10.075408935546875</v>
      </c>
      <c r="Y582" s="31">
        <v>15.055999755859375</v>
      </c>
    </row>
    <row r="583" spans="1:25" x14ac:dyDescent="0.25">
      <c r="A583" s="20">
        <v>45926.805927164351</v>
      </c>
      <c r="B583" s="21">
        <v>1.3949999809265137</v>
      </c>
      <c r="C583" s="21">
        <v>15.259062767028809</v>
      </c>
      <c r="D583" s="22">
        <v>11.903399467468262</v>
      </c>
      <c r="E583" s="23">
        <v>357.20001220703125</v>
      </c>
      <c r="F583" s="23">
        <v>50.161984674632549</v>
      </c>
      <c r="G583" s="23">
        <v>-66.461215484887362</v>
      </c>
      <c r="H583" s="23">
        <v>50.162344078664411</v>
      </c>
      <c r="I583" s="23">
        <v>-66.461202161358003</v>
      </c>
      <c r="J583" s="23">
        <v>39.977298736572266</v>
      </c>
      <c r="K583" s="23">
        <v>0.95201992988586426</v>
      </c>
      <c r="L583" s="24">
        <v>0.58236593008041382</v>
      </c>
      <c r="M583" s="20">
        <v>25569.007226342594</v>
      </c>
      <c r="N583" s="22">
        <v>10.075408935546875</v>
      </c>
      <c r="O583" s="25">
        <v>0</v>
      </c>
      <c r="P583" s="26">
        <v>7.9387993812561035</v>
      </c>
      <c r="Q583" s="27">
        <v>-49.204826354980469</v>
      </c>
      <c r="R583" s="27">
        <v>271.82537841796875</v>
      </c>
      <c r="S583" s="22">
        <v>9.800811767578125</v>
      </c>
      <c r="T583" s="25">
        <v>5.9590423479676247E-3</v>
      </c>
      <c r="U583" s="28">
        <v>11.558474540710449</v>
      </c>
      <c r="V583" s="29">
        <v>102.58094787597656</v>
      </c>
      <c r="W583" s="30">
        <v>161.30953979492188</v>
      </c>
      <c r="X583" s="22">
        <v>10.075408935546875</v>
      </c>
      <c r="Y583" s="31">
        <v>15.055999755859375</v>
      </c>
    </row>
    <row r="584" spans="1:25" x14ac:dyDescent="0.25">
      <c r="A584" s="20">
        <v>45926.805938819445</v>
      </c>
      <c r="B584" s="21">
        <v>1.4040000438690186</v>
      </c>
      <c r="C584" s="21">
        <v>15.325648307800293</v>
      </c>
      <c r="D584" s="22">
        <v>11.903399467468262</v>
      </c>
      <c r="E584" s="23">
        <v>354.10000610351563</v>
      </c>
      <c r="F584" s="23">
        <v>50.161984674632549</v>
      </c>
      <c r="G584" s="23">
        <v>-66.461215484887362</v>
      </c>
      <c r="H584" s="23">
        <v>50.162349459798222</v>
      </c>
      <c r="I584" s="23">
        <v>-66.461202704623489</v>
      </c>
      <c r="J584" s="23">
        <v>40.575851440429688</v>
      </c>
      <c r="K584" s="23">
        <v>0.91320133209228516</v>
      </c>
      <c r="L584" s="24">
        <v>0.58236593008041382</v>
      </c>
      <c r="M584" s="20">
        <v>25569.007237997685</v>
      </c>
      <c r="N584" s="22">
        <v>10.075408935546875</v>
      </c>
      <c r="O584" s="25">
        <v>0</v>
      </c>
      <c r="P584" s="26">
        <v>7.9387993812561035</v>
      </c>
      <c r="Q584" s="27">
        <v>-49.204826354980469</v>
      </c>
      <c r="R584" s="27">
        <v>271.82537841796875</v>
      </c>
      <c r="S584" s="22">
        <v>9.800811767578125</v>
      </c>
      <c r="T584" s="25">
        <v>5.9590423479676247E-3</v>
      </c>
      <c r="U584" s="28">
        <v>11.558474540710449</v>
      </c>
      <c r="V584" s="29">
        <v>102.58094787597656</v>
      </c>
      <c r="W584" s="30">
        <v>161.30953979492188</v>
      </c>
      <c r="X584" s="22">
        <v>10.075408935546875</v>
      </c>
      <c r="Y584" s="31">
        <v>15.055999755859375</v>
      </c>
    </row>
    <row r="585" spans="1:25" x14ac:dyDescent="0.25">
      <c r="A585" s="20">
        <v>45926.805950462964</v>
      </c>
      <c r="B585" s="21">
        <v>1.4029999971389771</v>
      </c>
      <c r="C585" s="21">
        <v>15.312745094299316</v>
      </c>
      <c r="D585" s="22">
        <v>11.903399467468262</v>
      </c>
      <c r="E585" s="23">
        <v>347.10000610351563</v>
      </c>
      <c r="F585" s="23">
        <v>50.161984674632549</v>
      </c>
      <c r="G585" s="23">
        <v>-66.461215484887362</v>
      </c>
      <c r="H585" s="23">
        <v>50.162354651620966</v>
      </c>
      <c r="I585" s="23">
        <v>-66.461203551172304</v>
      </c>
      <c r="J585" s="23">
        <v>41.153350830078125</v>
      </c>
      <c r="K585" s="23">
        <v>0.85271191596984863</v>
      </c>
      <c r="L585" s="24">
        <v>0.58236593008041382</v>
      </c>
      <c r="M585" s="20">
        <v>25569.007249641203</v>
      </c>
      <c r="N585" s="22">
        <v>10.038848876953125</v>
      </c>
      <c r="O585" s="25">
        <v>0</v>
      </c>
      <c r="P585" s="26">
        <v>7.7588047981262207</v>
      </c>
      <c r="Q585" s="27">
        <v>-39.076805114746094</v>
      </c>
      <c r="R585" s="27">
        <v>264.28656005859375</v>
      </c>
      <c r="S585" s="22">
        <v>9.767486572265625</v>
      </c>
      <c r="T585" s="25">
        <v>6.8278135731816292E-3</v>
      </c>
      <c r="U585" s="28">
        <v>11.586463928222656</v>
      </c>
      <c r="V585" s="29">
        <v>102.74076080322266</v>
      </c>
      <c r="W585" s="30">
        <v>161.56575012207031</v>
      </c>
      <c r="X585" s="22">
        <v>10.038848876953125</v>
      </c>
      <c r="Y585" s="31">
        <v>15.046999931335449</v>
      </c>
    </row>
    <row r="586" spans="1:25" x14ac:dyDescent="0.25">
      <c r="A586" s="20">
        <v>45926.805962118058</v>
      </c>
      <c r="B586" s="21">
        <v>1.406999945640564</v>
      </c>
      <c r="C586" s="21">
        <v>15.397286415100098</v>
      </c>
      <c r="D586" s="22">
        <v>11.892542839050293</v>
      </c>
      <c r="E586" s="23">
        <v>339.20001220703125</v>
      </c>
      <c r="F586" s="23">
        <v>50.161984674632549</v>
      </c>
      <c r="G586" s="23">
        <v>-66.461215484887362</v>
      </c>
      <c r="H586" s="23">
        <v>50.16235986387408</v>
      </c>
      <c r="I586" s="23">
        <v>-66.461205049866805</v>
      </c>
      <c r="J586" s="23">
        <v>41.733119964599609</v>
      </c>
      <c r="K586" s="23">
        <v>0.74562406539916992</v>
      </c>
      <c r="L586" s="24">
        <v>0.58236593008041382</v>
      </c>
      <c r="M586" s="20">
        <v>25569.007261296298</v>
      </c>
      <c r="N586" s="22">
        <v>10.038848876953125</v>
      </c>
      <c r="O586" s="25">
        <v>0</v>
      </c>
      <c r="P586" s="26">
        <v>7.7588047981262207</v>
      </c>
      <c r="Q586" s="27">
        <v>-39.076805114746094</v>
      </c>
      <c r="R586" s="27">
        <v>264.28656005859375</v>
      </c>
      <c r="S586" s="22">
        <v>9.767486572265625</v>
      </c>
      <c r="T586" s="25">
        <v>6.8278135731816292E-3</v>
      </c>
      <c r="U586" s="28">
        <v>11.586463928222656</v>
      </c>
      <c r="V586" s="29">
        <v>102.74076080322266</v>
      </c>
      <c r="W586" s="30">
        <v>161.56575012207031</v>
      </c>
      <c r="X586" s="22">
        <v>10.038848876953125</v>
      </c>
      <c r="Y586" s="31">
        <v>15.046999931335449</v>
      </c>
    </row>
    <row r="587" spans="1:25" x14ac:dyDescent="0.25">
      <c r="A587" s="20">
        <v>45926.80597371528</v>
      </c>
      <c r="B587" s="21">
        <v>1.3960000276565552</v>
      </c>
      <c r="C587" s="21">
        <v>15.412863731384277</v>
      </c>
      <c r="D587" s="22">
        <v>11.892542839050293</v>
      </c>
      <c r="E587" s="23">
        <v>331.60000610351563</v>
      </c>
      <c r="F587" s="23">
        <v>50.161984674632549</v>
      </c>
      <c r="G587" s="23">
        <v>-66.461215484887362</v>
      </c>
      <c r="H587" s="23">
        <v>50.162364738349531</v>
      </c>
      <c r="I587" s="23">
        <v>-66.461207893855061</v>
      </c>
      <c r="J587" s="23">
        <v>42.275318145751953</v>
      </c>
      <c r="K587" s="23">
        <v>0.54240965843200684</v>
      </c>
      <c r="L587" s="24">
        <v>0.58100974559783936</v>
      </c>
      <c r="M587" s="20">
        <v>25569.007272893519</v>
      </c>
      <c r="N587" s="22">
        <v>10.038848876953125</v>
      </c>
      <c r="O587" s="25">
        <v>0</v>
      </c>
      <c r="P587" s="26">
        <v>7.7588047981262207</v>
      </c>
      <c r="Q587" s="27">
        <v>-39.076805114746094</v>
      </c>
      <c r="R587" s="27">
        <v>264.28656005859375</v>
      </c>
      <c r="S587" s="22">
        <v>9.767486572265625</v>
      </c>
      <c r="T587" s="25">
        <v>6.8278135731816292E-3</v>
      </c>
      <c r="U587" s="28">
        <v>11.586463928222656</v>
      </c>
      <c r="V587" s="29">
        <v>102.74076080322266</v>
      </c>
      <c r="W587" s="30">
        <v>161.56575012207031</v>
      </c>
      <c r="X587" s="22">
        <v>10.038848876953125</v>
      </c>
      <c r="Y587" s="31">
        <v>15.046999931335449</v>
      </c>
    </row>
    <row r="588" spans="1:25" x14ac:dyDescent="0.25">
      <c r="A588" s="20">
        <v>45926.805985358798</v>
      </c>
      <c r="B588" s="21">
        <v>1.3960000276565552</v>
      </c>
      <c r="C588" s="21">
        <v>15.302999496459961</v>
      </c>
      <c r="D588" s="22">
        <v>11.892542839050293</v>
      </c>
      <c r="E588" s="23">
        <v>332</v>
      </c>
      <c r="F588" s="23">
        <v>50.161984674632549</v>
      </c>
      <c r="G588" s="23">
        <v>-66.461215484887362</v>
      </c>
      <c r="H588" s="23">
        <v>50.162369138077658</v>
      </c>
      <c r="I588" s="23">
        <v>-66.461211138544897</v>
      </c>
      <c r="J588" s="23">
        <v>42.76470947265625</v>
      </c>
      <c r="K588" s="23">
        <v>0.31056356430053711</v>
      </c>
      <c r="L588" s="24">
        <v>0.58100974559783936</v>
      </c>
      <c r="M588" s="20">
        <v>25569.00728454861</v>
      </c>
      <c r="N588" s="22">
        <v>10.038848876953125</v>
      </c>
      <c r="O588" s="25">
        <v>0</v>
      </c>
      <c r="P588" s="26">
        <v>7.7588047981262207</v>
      </c>
      <c r="Q588" s="27">
        <v>-39.076805114746094</v>
      </c>
      <c r="R588" s="27">
        <v>264.28656005859375</v>
      </c>
      <c r="S588" s="22">
        <v>9.767486572265625</v>
      </c>
      <c r="T588" s="25">
        <v>6.8278135731816292E-3</v>
      </c>
      <c r="U588" s="28">
        <v>11.586463928222656</v>
      </c>
      <c r="V588" s="29">
        <v>102.74076080322266</v>
      </c>
      <c r="W588" s="30">
        <v>161.56575012207031</v>
      </c>
      <c r="X588" s="22">
        <v>10.038848876953125</v>
      </c>
      <c r="Y588" s="31">
        <v>15.046999931335449</v>
      </c>
    </row>
    <row r="589" spans="1:25" x14ac:dyDescent="0.25">
      <c r="A589" s="20">
        <v>45926.805997048614</v>
      </c>
      <c r="B589" s="21">
        <v>1.3949999809265137</v>
      </c>
      <c r="C589" s="21">
        <v>15.410150527954102</v>
      </c>
      <c r="D589" s="22">
        <v>11.892542839050293</v>
      </c>
      <c r="E589" s="23">
        <v>335.39999389648438</v>
      </c>
      <c r="F589" s="23">
        <v>50.161984674632549</v>
      </c>
      <c r="G589" s="23">
        <v>-66.461215484887362</v>
      </c>
      <c r="H589" s="23">
        <v>50.16237364884703</v>
      </c>
      <c r="I589" s="23">
        <v>-66.461214801173725</v>
      </c>
      <c r="J589" s="23">
        <v>43.266452789306641</v>
      </c>
      <c r="K589" s="23">
        <v>4.8854067921638489E-2</v>
      </c>
      <c r="L589" s="24">
        <v>0.58100974559783936</v>
      </c>
      <c r="M589" s="20">
        <v>25569.007296226853</v>
      </c>
      <c r="N589" s="22">
        <v>10.038848876953125</v>
      </c>
      <c r="O589" s="25">
        <v>0</v>
      </c>
      <c r="P589" s="26">
        <v>7.7588047981262207</v>
      </c>
      <c r="Q589" s="27">
        <v>-39.076805114746094</v>
      </c>
      <c r="R589" s="27">
        <v>264.28656005859375</v>
      </c>
      <c r="S589" s="22">
        <v>9.767486572265625</v>
      </c>
      <c r="T589" s="25">
        <v>6.8278135731816292E-3</v>
      </c>
      <c r="U589" s="28">
        <v>11.586463928222656</v>
      </c>
      <c r="V589" s="29">
        <v>102.74076080322266</v>
      </c>
      <c r="W589" s="30">
        <v>161.56575012207031</v>
      </c>
      <c r="X589" s="22">
        <v>10.038848876953125</v>
      </c>
      <c r="Y589" s="31">
        <v>15.046999931335449</v>
      </c>
    </row>
    <row r="590" spans="1:25" x14ac:dyDescent="0.25">
      <c r="A590" s="20">
        <v>45926.80600866898</v>
      </c>
      <c r="B590" s="21">
        <v>1.3830000162124634</v>
      </c>
      <c r="C590" s="21">
        <v>15.394237518310547</v>
      </c>
      <c r="D590" s="22">
        <v>11.892542839050293</v>
      </c>
      <c r="E590" s="23">
        <v>339.79998779296875</v>
      </c>
      <c r="F590" s="23">
        <v>50.161984674632549</v>
      </c>
      <c r="G590" s="23">
        <v>-66.461215484887362</v>
      </c>
      <c r="H590" s="23">
        <v>50.162378431062628</v>
      </c>
      <c r="I590" s="23">
        <v>-66.461218147392927</v>
      </c>
      <c r="J590" s="23">
        <v>43.798389434814453</v>
      </c>
      <c r="K590" s="23">
        <v>-0.19024662673473358</v>
      </c>
      <c r="L590" s="24">
        <v>0.58100974559783936</v>
      </c>
      <c r="M590" s="20">
        <v>25569.007307847223</v>
      </c>
      <c r="N590" s="22">
        <v>10.038848876953125</v>
      </c>
      <c r="O590" s="25">
        <v>0</v>
      </c>
      <c r="P590" s="26">
        <v>7.7588047981262207</v>
      </c>
      <c r="Q590" s="27">
        <v>-39.076805114746094</v>
      </c>
      <c r="R590" s="27">
        <v>264.28656005859375</v>
      </c>
      <c r="S590" s="22">
        <v>9.767486572265625</v>
      </c>
      <c r="T590" s="25">
        <v>6.8278135731816292E-3</v>
      </c>
      <c r="U590" s="28">
        <v>11.586463928222656</v>
      </c>
      <c r="V590" s="29">
        <v>102.74076080322266</v>
      </c>
      <c r="W590" s="30">
        <v>161.56575012207031</v>
      </c>
      <c r="X590" s="22">
        <v>10.038848876953125</v>
      </c>
      <c r="Y590" s="31">
        <v>15.046999931335449</v>
      </c>
    </row>
    <row r="591" spans="1:25" x14ac:dyDescent="0.25">
      <c r="A591" s="20">
        <v>45926.806020335651</v>
      </c>
      <c r="B591" s="21">
        <v>1.3769999742507935</v>
      </c>
      <c r="C591" s="21">
        <v>15.417409896850586</v>
      </c>
      <c r="D591" s="22">
        <v>11.904539108276367</v>
      </c>
      <c r="E591" s="23">
        <v>345.89999389648438</v>
      </c>
      <c r="F591" s="23">
        <v>50.161984674632549</v>
      </c>
      <c r="G591" s="23">
        <v>-66.461215484887362</v>
      </c>
      <c r="H591" s="23">
        <v>50.16238298984139</v>
      </c>
      <c r="I591" s="23">
        <v>-66.461220707422427</v>
      </c>
      <c r="J591" s="23">
        <v>44.305473327636719</v>
      </c>
      <c r="K591" s="23">
        <v>-0.37317091226577759</v>
      </c>
      <c r="L591" s="24">
        <v>0.58100974559783936</v>
      </c>
      <c r="M591" s="20">
        <v>25569.00731951389</v>
      </c>
      <c r="N591" s="22">
        <v>10.003509521484375</v>
      </c>
      <c r="O591" s="25">
        <v>0</v>
      </c>
      <c r="P591" s="26">
        <v>7.5782527923583984</v>
      </c>
      <c r="Q591" s="27">
        <v>-28.920173645019531</v>
      </c>
      <c r="R591" s="27">
        <v>265.04473876953125</v>
      </c>
      <c r="S591" s="22">
        <v>9.739501953125</v>
      </c>
      <c r="T591" s="25">
        <v>9.937620721757412E-3</v>
      </c>
      <c r="U591" s="28">
        <v>11.601853370666504</v>
      </c>
      <c r="V591" s="29">
        <v>102.79158782958984</v>
      </c>
      <c r="W591" s="30">
        <v>161.65036010742188</v>
      </c>
      <c r="X591" s="22">
        <v>10.003509521484375</v>
      </c>
      <c r="Y591" s="31">
        <v>15.029000282287598</v>
      </c>
    </row>
    <row r="592" spans="1:25" x14ac:dyDescent="0.25">
      <c r="A592" s="20">
        <v>45926.806031990738</v>
      </c>
      <c r="B592" s="21">
        <v>1.3869999647140503</v>
      </c>
      <c r="C592" s="21">
        <v>15.435195922851563</v>
      </c>
      <c r="D592" s="22">
        <v>11.904539108276367</v>
      </c>
      <c r="E592" s="23">
        <v>352.10000610351563</v>
      </c>
      <c r="F592" s="23">
        <v>50.161984674632549</v>
      </c>
      <c r="G592" s="23">
        <v>-66.461215484887362</v>
      </c>
      <c r="H592" s="23">
        <v>50.162387975361156</v>
      </c>
      <c r="I592" s="23">
        <v>-66.461222769979514</v>
      </c>
      <c r="J592" s="23">
        <v>44.860023498535156</v>
      </c>
      <c r="K592" s="23">
        <v>-0.52054876089096069</v>
      </c>
      <c r="L592" s="24">
        <v>0.58033168315887451</v>
      </c>
      <c r="M592" s="20">
        <v>25569.007331168981</v>
      </c>
      <c r="N592" s="22">
        <v>10.003509521484375</v>
      </c>
      <c r="O592" s="25">
        <v>0</v>
      </c>
      <c r="P592" s="26">
        <v>7.5782527923583984</v>
      </c>
      <c r="Q592" s="27">
        <v>-28.920173645019531</v>
      </c>
      <c r="R592" s="27">
        <v>265.04473876953125</v>
      </c>
      <c r="S592" s="22">
        <v>9.739501953125</v>
      </c>
      <c r="T592" s="25">
        <v>9.937620721757412E-3</v>
      </c>
      <c r="U592" s="28">
        <v>11.601853370666504</v>
      </c>
      <c r="V592" s="29">
        <v>102.79158782958984</v>
      </c>
      <c r="W592" s="30">
        <v>161.65036010742188</v>
      </c>
      <c r="X592" s="22">
        <v>10.003509521484375</v>
      </c>
      <c r="Y592" s="31">
        <v>15.029000282287598</v>
      </c>
    </row>
    <row r="593" spans="1:25" x14ac:dyDescent="0.25">
      <c r="A593" s="20">
        <v>45926.806043680554</v>
      </c>
      <c r="B593" s="21">
        <v>1.3769999742507935</v>
      </c>
      <c r="C593" s="21">
        <v>15.369965553283691</v>
      </c>
      <c r="D593" s="22">
        <v>11.904539108276367</v>
      </c>
      <c r="E593" s="23">
        <v>358.60000610351563</v>
      </c>
      <c r="F593" s="23">
        <v>50.161984674632549</v>
      </c>
      <c r="G593" s="23">
        <v>-66.461215484887362</v>
      </c>
      <c r="H593" s="23">
        <v>50.162392991123284</v>
      </c>
      <c r="I593" s="23">
        <v>-66.461223025641573</v>
      </c>
      <c r="J593" s="23">
        <v>45.417938232421875</v>
      </c>
      <c r="K593" s="23">
        <v>-0.53881675004959106</v>
      </c>
      <c r="L593" s="24">
        <v>0.58033168315887451</v>
      </c>
      <c r="M593" s="20">
        <v>25569.007342858797</v>
      </c>
      <c r="N593" s="22">
        <v>10.003509521484375</v>
      </c>
      <c r="O593" s="25">
        <v>0</v>
      </c>
      <c r="P593" s="26">
        <v>7.5782527923583984</v>
      </c>
      <c r="Q593" s="27">
        <v>-28.920173645019531</v>
      </c>
      <c r="R593" s="27">
        <v>265.04473876953125</v>
      </c>
      <c r="S593" s="22">
        <v>9.739501953125</v>
      </c>
      <c r="T593" s="25">
        <v>9.937620721757412E-3</v>
      </c>
      <c r="U593" s="28">
        <v>11.601853370666504</v>
      </c>
      <c r="V593" s="29">
        <v>102.79158782958984</v>
      </c>
      <c r="W593" s="30">
        <v>161.65036010742188</v>
      </c>
      <c r="X593" s="22">
        <v>10.003509521484375</v>
      </c>
      <c r="Y593" s="31">
        <v>15.029000282287598</v>
      </c>
    </row>
    <row r="594" spans="1:25" x14ac:dyDescent="0.25">
      <c r="A594" s="20">
        <v>45926.806055347224</v>
      </c>
      <c r="B594" s="21">
        <v>1.3669999837875366</v>
      </c>
      <c r="C594" s="21">
        <v>15.30739688873291</v>
      </c>
      <c r="D594" s="22">
        <v>11.904539108276367</v>
      </c>
      <c r="E594" s="23">
        <v>358.70001220703125</v>
      </c>
      <c r="F594" s="23">
        <v>50.161984674632549</v>
      </c>
      <c r="G594" s="23">
        <v>-66.461215484887362</v>
      </c>
      <c r="H594" s="23">
        <v>50.162397681827187</v>
      </c>
      <c r="I594" s="23">
        <v>-66.461223227488304</v>
      </c>
      <c r="J594" s="23">
        <v>45.939693450927734</v>
      </c>
      <c r="K594" s="23">
        <v>-0.55323946475982666</v>
      </c>
      <c r="L594" s="24">
        <v>0.58033168315887451</v>
      </c>
      <c r="M594" s="20">
        <v>25569.007354525464</v>
      </c>
      <c r="N594" s="22">
        <v>10.003509521484375</v>
      </c>
      <c r="O594" s="25">
        <v>0</v>
      </c>
      <c r="P594" s="26">
        <v>7.5782527923583984</v>
      </c>
      <c r="Q594" s="27">
        <v>-28.920173645019531</v>
      </c>
      <c r="R594" s="27">
        <v>265.04473876953125</v>
      </c>
      <c r="S594" s="22">
        <v>9.739501953125</v>
      </c>
      <c r="T594" s="25">
        <v>9.937620721757412E-3</v>
      </c>
      <c r="U594" s="28">
        <v>11.601853370666504</v>
      </c>
      <c r="V594" s="29">
        <v>102.79158782958984</v>
      </c>
      <c r="W594" s="30">
        <v>161.65036010742188</v>
      </c>
      <c r="X594" s="22">
        <v>10.003509521484375</v>
      </c>
      <c r="Y594" s="31">
        <v>15.029000282287598</v>
      </c>
    </row>
    <row r="595" spans="1:25" x14ac:dyDescent="0.25">
      <c r="A595" s="20">
        <v>45926.806066967591</v>
      </c>
      <c r="B595" s="21">
        <v>1.3600000143051147</v>
      </c>
      <c r="C595" s="21">
        <v>15.463498115539551</v>
      </c>
      <c r="D595" s="22">
        <v>11.904539108276367</v>
      </c>
      <c r="E595" s="23">
        <v>358</v>
      </c>
      <c r="F595" s="23">
        <v>50.161984674632549</v>
      </c>
      <c r="G595" s="23">
        <v>-66.461215484887362</v>
      </c>
      <c r="H595" s="23">
        <v>50.162402733204011</v>
      </c>
      <c r="I595" s="23">
        <v>-66.461223410501873</v>
      </c>
      <c r="J595" s="23">
        <v>46.501571655273438</v>
      </c>
      <c r="K595" s="23">
        <v>-0.56631642580032349</v>
      </c>
      <c r="L595" s="24">
        <v>0.58033168315887451</v>
      </c>
      <c r="M595" s="20">
        <v>25569.007366145834</v>
      </c>
      <c r="N595" s="22">
        <v>10.003509521484375</v>
      </c>
      <c r="O595" s="25">
        <v>0</v>
      </c>
      <c r="P595" s="26">
        <v>7.5782527923583984</v>
      </c>
      <c r="Q595" s="27">
        <v>-28.920173645019531</v>
      </c>
      <c r="R595" s="27">
        <v>265.04473876953125</v>
      </c>
      <c r="S595" s="22">
        <v>9.739501953125</v>
      </c>
      <c r="T595" s="25">
        <v>9.937620721757412E-3</v>
      </c>
      <c r="U595" s="28">
        <v>11.601853370666504</v>
      </c>
      <c r="V595" s="29">
        <v>102.79158782958984</v>
      </c>
      <c r="W595" s="30">
        <v>161.65036010742188</v>
      </c>
      <c r="X595" s="22">
        <v>10.003509521484375</v>
      </c>
      <c r="Y595" s="31">
        <v>15.029000282287598</v>
      </c>
    </row>
    <row r="596" spans="1:25" x14ac:dyDescent="0.25">
      <c r="A596" s="20">
        <v>45926.806078576388</v>
      </c>
      <c r="B596" s="21">
        <v>1.3550000190734863</v>
      </c>
      <c r="C596" s="21">
        <v>15.271008491516113</v>
      </c>
      <c r="D596" s="22">
        <v>11.891805648803711</v>
      </c>
      <c r="E596" s="23">
        <v>358.29998779296875</v>
      </c>
      <c r="F596" s="23">
        <v>50.161984674632549</v>
      </c>
      <c r="G596" s="23">
        <v>-66.461215484887362</v>
      </c>
      <c r="H596" s="23">
        <v>50.162407524919374</v>
      </c>
      <c r="I596" s="23">
        <v>-66.46122303857868</v>
      </c>
      <c r="J596" s="23">
        <v>47.034561157226563</v>
      </c>
      <c r="K596" s="23">
        <v>-0.53974103927612305</v>
      </c>
      <c r="L596" s="24">
        <v>0.58033168315887451</v>
      </c>
      <c r="M596" s="20">
        <v>25569.007377754631</v>
      </c>
      <c r="N596" s="22">
        <v>9.973785400390625</v>
      </c>
      <c r="O596" s="25">
        <v>0</v>
      </c>
      <c r="P596" s="26">
        <v>7.8784699440002441</v>
      </c>
      <c r="Q596" s="27">
        <v>-45.795440673828125</v>
      </c>
      <c r="R596" s="27">
        <v>264.701416015625</v>
      </c>
      <c r="S596" s="22">
        <v>9.71539306640625</v>
      </c>
      <c r="T596" s="25">
        <v>1.2413186021149158E-2</v>
      </c>
      <c r="U596" s="28">
        <v>11.611340522766113</v>
      </c>
      <c r="V596" s="29">
        <v>102.80366516113281</v>
      </c>
      <c r="W596" s="30">
        <v>161.67330932617188</v>
      </c>
      <c r="X596" s="22">
        <v>9.973785400390625</v>
      </c>
      <c r="Y596" s="31">
        <v>14.965999603271484</v>
      </c>
    </row>
    <row r="597" spans="1:25" x14ac:dyDescent="0.25">
      <c r="A597" s="20">
        <v>45926.806090231483</v>
      </c>
      <c r="B597" s="21">
        <v>1.3500000238418579</v>
      </c>
      <c r="C597" s="21">
        <v>15.344651222229004</v>
      </c>
      <c r="D597" s="22">
        <v>11.891805648803711</v>
      </c>
      <c r="E597" s="23">
        <v>0.20000000298023224</v>
      </c>
      <c r="F597" s="23">
        <v>50.161984674632549</v>
      </c>
      <c r="G597" s="23">
        <v>-66.461215484887362</v>
      </c>
      <c r="H597" s="23">
        <v>50.162412694345704</v>
      </c>
      <c r="I597" s="23">
        <v>-66.461222896331364</v>
      </c>
      <c r="J597" s="23">
        <v>47.609569549560547</v>
      </c>
      <c r="K597" s="23">
        <v>-0.52957683801651001</v>
      </c>
      <c r="L597" s="24">
        <v>0.57965362071990967</v>
      </c>
      <c r="M597" s="20">
        <v>25569.007389421295</v>
      </c>
      <c r="N597" s="22">
        <v>9.973785400390625</v>
      </c>
      <c r="O597" s="25">
        <v>0</v>
      </c>
      <c r="P597" s="26">
        <v>7.8784699440002441</v>
      </c>
      <c r="Q597" s="27">
        <v>-45.795440673828125</v>
      </c>
      <c r="R597" s="27">
        <v>264.701416015625</v>
      </c>
      <c r="S597" s="22">
        <v>9.71539306640625</v>
      </c>
      <c r="T597" s="25">
        <v>1.2413186021149158E-2</v>
      </c>
      <c r="U597" s="28">
        <v>11.611340522766113</v>
      </c>
      <c r="V597" s="29">
        <v>102.80366516113281</v>
      </c>
      <c r="W597" s="30">
        <v>161.67330932617188</v>
      </c>
      <c r="X597" s="22">
        <v>9.973785400390625</v>
      </c>
      <c r="Y597" s="31">
        <v>14.965999603271484</v>
      </c>
    </row>
    <row r="598" spans="1:25" x14ac:dyDescent="0.25">
      <c r="A598" s="20">
        <v>45926.806101851849</v>
      </c>
      <c r="B598" s="21">
        <v>1.3500000238418579</v>
      </c>
      <c r="C598" s="21">
        <v>15.361323356628418</v>
      </c>
      <c r="D598" s="22">
        <v>11.891805648803711</v>
      </c>
      <c r="E598" s="23">
        <v>1.7999999523162842</v>
      </c>
      <c r="F598" s="23">
        <v>50.161984674632549</v>
      </c>
      <c r="G598" s="23">
        <v>-66.461215484887362</v>
      </c>
      <c r="H598" s="23">
        <v>50.162417750734129</v>
      </c>
      <c r="I598" s="23">
        <v>-66.46122268374252</v>
      </c>
      <c r="J598" s="23">
        <v>48.172000885009766</v>
      </c>
      <c r="K598" s="23">
        <v>-0.51438647508621216</v>
      </c>
      <c r="L598" s="24">
        <v>0.57965362071990967</v>
      </c>
      <c r="M598" s="20">
        <v>25569.007401041668</v>
      </c>
      <c r="N598" s="22">
        <v>9.973785400390625</v>
      </c>
      <c r="O598" s="25">
        <v>0</v>
      </c>
      <c r="P598" s="26">
        <v>7.8784699440002441</v>
      </c>
      <c r="Q598" s="27">
        <v>-45.795440673828125</v>
      </c>
      <c r="R598" s="27">
        <v>264.701416015625</v>
      </c>
      <c r="S598" s="22">
        <v>9.71539306640625</v>
      </c>
      <c r="T598" s="25">
        <v>1.2413186021149158E-2</v>
      </c>
      <c r="U598" s="28">
        <v>11.611340522766113</v>
      </c>
      <c r="V598" s="29">
        <v>102.80366516113281</v>
      </c>
      <c r="W598" s="30">
        <v>161.67330932617188</v>
      </c>
      <c r="X598" s="22">
        <v>9.973785400390625</v>
      </c>
      <c r="Y598" s="31">
        <v>14.965999603271484</v>
      </c>
    </row>
    <row r="599" spans="1:25" x14ac:dyDescent="0.25">
      <c r="A599" s="20">
        <v>45926.806113495368</v>
      </c>
      <c r="B599" s="21">
        <v>1.3450000286102295</v>
      </c>
      <c r="C599" s="21">
        <v>15.261661529541016</v>
      </c>
      <c r="D599" s="22">
        <v>11.891805648803711</v>
      </c>
      <c r="E599" s="23">
        <v>2.7000000476837158</v>
      </c>
      <c r="F599" s="23">
        <v>50.161984674632549</v>
      </c>
      <c r="G599" s="23">
        <v>-66.461215484887362</v>
      </c>
      <c r="H599" s="23">
        <v>50.162422283227642</v>
      </c>
      <c r="I599" s="23">
        <v>-66.461221789225007</v>
      </c>
      <c r="J599" s="23">
        <v>48.676162719726563</v>
      </c>
      <c r="K599" s="23">
        <v>-0.45046964287757874</v>
      </c>
      <c r="L599" s="24">
        <v>0.57965362071990967</v>
      </c>
      <c r="M599" s="20">
        <v>25569.007412673611</v>
      </c>
      <c r="N599" s="22">
        <v>9.973785400390625</v>
      </c>
      <c r="O599" s="25">
        <v>0</v>
      </c>
      <c r="P599" s="26">
        <v>7.8784699440002441</v>
      </c>
      <c r="Q599" s="27">
        <v>-45.795440673828125</v>
      </c>
      <c r="R599" s="27">
        <v>264.701416015625</v>
      </c>
      <c r="S599" s="22">
        <v>9.71539306640625</v>
      </c>
      <c r="T599" s="25">
        <v>1.2413186021149158E-2</v>
      </c>
      <c r="U599" s="28">
        <v>11.611340522766113</v>
      </c>
      <c r="V599" s="29">
        <v>102.80366516113281</v>
      </c>
      <c r="W599" s="30">
        <v>161.67330932617188</v>
      </c>
      <c r="X599" s="22">
        <v>9.973785400390625</v>
      </c>
      <c r="Y599" s="31">
        <v>14.965999603271484</v>
      </c>
    </row>
    <row r="600" spans="1:25" x14ac:dyDescent="0.25">
      <c r="A600" s="20">
        <v>45926.806125138886</v>
      </c>
      <c r="B600" s="21">
        <v>1.3420000076293945</v>
      </c>
      <c r="C600" s="21">
        <v>15.363564491271973</v>
      </c>
      <c r="D600" s="22">
        <v>11.891805648803711</v>
      </c>
      <c r="E600" s="23">
        <v>2.5999999046325684</v>
      </c>
      <c r="F600" s="23">
        <v>50.161984674632549</v>
      </c>
      <c r="G600" s="23">
        <v>-66.461215484887362</v>
      </c>
      <c r="H600" s="23">
        <v>50.162426996805294</v>
      </c>
      <c r="I600" s="23">
        <v>-66.461221251690489</v>
      </c>
      <c r="J600" s="23">
        <v>49.200462341308594</v>
      </c>
      <c r="K600" s="23">
        <v>-0.41206064820289612</v>
      </c>
      <c r="L600" s="24">
        <v>0.57965362071990967</v>
      </c>
      <c r="M600" s="20">
        <v>25569.007424328705</v>
      </c>
      <c r="N600" s="22">
        <v>9.973785400390625</v>
      </c>
      <c r="O600" s="25">
        <v>0</v>
      </c>
      <c r="P600" s="26">
        <v>7.8784699440002441</v>
      </c>
      <c r="Q600" s="27">
        <v>-45.795440673828125</v>
      </c>
      <c r="R600" s="27">
        <v>264.701416015625</v>
      </c>
      <c r="S600" s="22">
        <v>9.71539306640625</v>
      </c>
      <c r="T600" s="25">
        <v>1.2413186021149158E-2</v>
      </c>
      <c r="U600" s="28">
        <v>11.611340522766113</v>
      </c>
      <c r="V600" s="29">
        <v>102.80366516113281</v>
      </c>
      <c r="W600" s="30">
        <v>161.67330932617188</v>
      </c>
      <c r="X600" s="22">
        <v>9.973785400390625</v>
      </c>
      <c r="Y600" s="31">
        <v>14.965999603271484</v>
      </c>
    </row>
    <row r="601" spans="1:25" x14ac:dyDescent="0.25">
      <c r="A601" s="20">
        <v>45926.806136770836</v>
      </c>
      <c r="B601" s="21">
        <v>1.3350000381469727</v>
      </c>
      <c r="C601" s="21">
        <v>15.249701499938965</v>
      </c>
      <c r="D601" s="22">
        <v>11.889761924743652</v>
      </c>
      <c r="E601" s="23">
        <v>0.30000001192092896</v>
      </c>
      <c r="F601" s="23">
        <v>50.161984674632549</v>
      </c>
      <c r="G601" s="23">
        <v>-66.461215484887362</v>
      </c>
      <c r="H601" s="23">
        <v>50.162431392661418</v>
      </c>
      <c r="I601" s="23">
        <v>-66.461220586816637</v>
      </c>
      <c r="J601" s="23">
        <v>49.689422607421875</v>
      </c>
      <c r="K601" s="23">
        <v>-0.36455276608467102</v>
      </c>
      <c r="L601" s="24">
        <v>0.57897555828094482</v>
      </c>
      <c r="M601" s="20">
        <v>25569.007435949075</v>
      </c>
      <c r="N601" s="22">
        <v>9.973785400390625</v>
      </c>
      <c r="O601" s="25">
        <v>0</v>
      </c>
      <c r="P601" s="26">
        <v>7.8784699440002441</v>
      </c>
      <c r="Q601" s="27">
        <v>-45.795440673828125</v>
      </c>
      <c r="R601" s="27">
        <v>264.701416015625</v>
      </c>
      <c r="S601" s="22">
        <v>9.71539306640625</v>
      </c>
      <c r="T601" s="25">
        <v>1.2413186021149158E-2</v>
      </c>
      <c r="U601" s="28">
        <v>11.611340522766113</v>
      </c>
      <c r="V601" s="29">
        <v>102.80366516113281</v>
      </c>
      <c r="W601" s="30">
        <v>161.67330932617188</v>
      </c>
      <c r="X601" s="22">
        <v>9.973785400390625</v>
      </c>
      <c r="Y601" s="31">
        <v>14.965999603271484</v>
      </c>
    </row>
    <row r="602" spans="1:25" x14ac:dyDescent="0.25">
      <c r="A602" s="20">
        <v>45926.806148391202</v>
      </c>
      <c r="B602" s="21">
        <v>1.3359999656677246</v>
      </c>
      <c r="C602" s="21">
        <v>15.252383232116699</v>
      </c>
      <c r="D602" s="22">
        <v>11.889761924743652</v>
      </c>
      <c r="E602" s="23">
        <v>359.5</v>
      </c>
      <c r="F602" s="23">
        <v>50.161984674632549</v>
      </c>
      <c r="G602" s="23">
        <v>-66.461215484887362</v>
      </c>
      <c r="H602" s="23">
        <v>50.162435916086395</v>
      </c>
      <c r="I602" s="23">
        <v>-66.461219509767417</v>
      </c>
      <c r="J602" s="23">
        <v>50.192573547363281</v>
      </c>
      <c r="K602" s="23">
        <v>-0.28759336471557617</v>
      </c>
      <c r="L602" s="24">
        <v>0.57897555828094482</v>
      </c>
      <c r="M602" s="20">
        <v>25569.007447569446</v>
      </c>
      <c r="N602" s="22">
        <v>9.947662353515625</v>
      </c>
      <c r="O602" s="25">
        <v>0</v>
      </c>
      <c r="P602" s="26">
        <v>7.7810826301574707</v>
      </c>
      <c r="Q602" s="27">
        <v>-40.316581726074219</v>
      </c>
      <c r="R602" s="27">
        <v>267.72930908203125</v>
      </c>
      <c r="S602" s="22">
        <v>9.69403076171875</v>
      </c>
      <c r="T602" s="25">
        <v>1.2786339037120342E-2</v>
      </c>
      <c r="U602" s="28">
        <v>11.665805816650391</v>
      </c>
      <c r="V602" s="29">
        <v>103.22232818603516</v>
      </c>
      <c r="W602" s="30">
        <v>162.335205078125</v>
      </c>
      <c r="X602" s="22">
        <v>9.947662353515625</v>
      </c>
      <c r="Y602" s="31">
        <v>15.01099967956543</v>
      </c>
    </row>
    <row r="603" spans="1:25" x14ac:dyDescent="0.25">
      <c r="A603" s="20">
        <v>45926.80616</v>
      </c>
      <c r="B603" s="21">
        <v>1.343000054359436</v>
      </c>
      <c r="C603" s="21">
        <v>15.308764457702637</v>
      </c>
      <c r="D603" s="22">
        <v>11.889761924743652</v>
      </c>
      <c r="E603" s="23">
        <v>358.10000610351563</v>
      </c>
      <c r="F603" s="23">
        <v>50.161984674632549</v>
      </c>
      <c r="G603" s="23">
        <v>-66.461215484887362</v>
      </c>
      <c r="H603" s="23">
        <v>50.16244033787266</v>
      </c>
      <c r="I603" s="23">
        <v>-66.461219632588964</v>
      </c>
      <c r="J603" s="23">
        <v>50.684417724609375</v>
      </c>
      <c r="K603" s="23">
        <v>-0.29636943340301514</v>
      </c>
      <c r="L603" s="24">
        <v>0.57897555828094482</v>
      </c>
      <c r="M603" s="20">
        <v>25569.00745917824</v>
      </c>
      <c r="N603" s="22">
        <v>9.947662353515625</v>
      </c>
      <c r="O603" s="25">
        <v>0</v>
      </c>
      <c r="P603" s="26">
        <v>7.7810826301574707</v>
      </c>
      <c r="Q603" s="27">
        <v>-40.316581726074219</v>
      </c>
      <c r="R603" s="27">
        <v>267.72930908203125</v>
      </c>
      <c r="S603" s="22">
        <v>9.69403076171875</v>
      </c>
      <c r="T603" s="25">
        <v>1.2786339037120342E-2</v>
      </c>
      <c r="U603" s="28">
        <v>11.665805816650391</v>
      </c>
      <c r="V603" s="29">
        <v>103.22232818603516</v>
      </c>
      <c r="W603" s="30">
        <v>162.335205078125</v>
      </c>
      <c r="X603" s="22">
        <v>9.947662353515625</v>
      </c>
      <c r="Y603" s="31">
        <v>15.01099967956543</v>
      </c>
    </row>
    <row r="604" spans="1:25" x14ac:dyDescent="0.25">
      <c r="A604" s="20">
        <v>45926.806171655095</v>
      </c>
      <c r="B604" s="21">
        <v>1.3480000495910645</v>
      </c>
      <c r="C604" s="21">
        <v>15.268129348754883</v>
      </c>
      <c r="D604" s="22">
        <v>11.889761924743652</v>
      </c>
      <c r="E604" s="23">
        <v>356.39999389648438</v>
      </c>
      <c r="F604" s="23">
        <v>50.161984674632549</v>
      </c>
      <c r="G604" s="23">
        <v>-66.461215484887362</v>
      </c>
      <c r="H604" s="23">
        <v>50.162444656808717</v>
      </c>
      <c r="I604" s="23">
        <v>-66.461219303735788</v>
      </c>
      <c r="J604" s="23">
        <v>51.164825439453125</v>
      </c>
      <c r="K604" s="23">
        <v>-0.27287155389785767</v>
      </c>
      <c r="L604" s="24">
        <v>0.57897555828094482</v>
      </c>
      <c r="M604" s="20">
        <v>25569.007470833334</v>
      </c>
      <c r="N604" s="22">
        <v>9.947662353515625</v>
      </c>
      <c r="O604" s="25">
        <v>0</v>
      </c>
      <c r="P604" s="26">
        <v>7.7810826301574707</v>
      </c>
      <c r="Q604" s="27">
        <v>-40.316581726074219</v>
      </c>
      <c r="R604" s="27">
        <v>267.72930908203125</v>
      </c>
      <c r="S604" s="22">
        <v>9.69403076171875</v>
      </c>
      <c r="T604" s="25">
        <v>1.2786339037120342E-2</v>
      </c>
      <c r="U604" s="28">
        <v>11.665805816650391</v>
      </c>
      <c r="V604" s="29">
        <v>103.22232818603516</v>
      </c>
      <c r="W604" s="30">
        <v>162.335205078125</v>
      </c>
      <c r="X604" s="22">
        <v>9.947662353515625</v>
      </c>
      <c r="Y604" s="31">
        <v>15.01099967956543</v>
      </c>
    </row>
    <row r="605" spans="1:25" x14ac:dyDescent="0.25">
      <c r="A605" s="20">
        <v>45926.806183333334</v>
      </c>
      <c r="B605" s="21">
        <v>1.3539999723434448</v>
      </c>
      <c r="C605" s="21">
        <v>15.265700340270996</v>
      </c>
      <c r="D605" s="22">
        <v>11.889761924743652</v>
      </c>
      <c r="E605" s="23">
        <v>355.70001220703125</v>
      </c>
      <c r="F605" s="23">
        <v>50.161984674632549</v>
      </c>
      <c r="G605" s="23">
        <v>-66.461215484887362</v>
      </c>
      <c r="H605" s="23">
        <v>50.162449131479235</v>
      </c>
      <c r="I605" s="23">
        <v>-66.461218959195961</v>
      </c>
      <c r="J605" s="23">
        <v>51.662551879882813</v>
      </c>
      <c r="K605" s="23">
        <v>-0.24825282394886017</v>
      </c>
      <c r="L605" s="24">
        <v>0.57897555828094482</v>
      </c>
      <c r="M605" s="20">
        <v>25569.007482511573</v>
      </c>
      <c r="N605" s="22">
        <v>9.947662353515625</v>
      </c>
      <c r="O605" s="25">
        <v>0</v>
      </c>
      <c r="P605" s="26">
        <v>7.7810826301574707</v>
      </c>
      <c r="Q605" s="27">
        <v>-40.316581726074219</v>
      </c>
      <c r="R605" s="27">
        <v>267.72930908203125</v>
      </c>
      <c r="S605" s="22">
        <v>9.69403076171875</v>
      </c>
      <c r="T605" s="25">
        <v>1.2786339037120342E-2</v>
      </c>
      <c r="U605" s="28">
        <v>11.665805816650391</v>
      </c>
      <c r="V605" s="29">
        <v>103.22232818603516</v>
      </c>
      <c r="W605" s="30">
        <v>162.335205078125</v>
      </c>
      <c r="X605" s="22">
        <v>9.947662353515625</v>
      </c>
      <c r="Y605" s="31">
        <v>15.01099967956543</v>
      </c>
    </row>
    <row r="606" spans="1:25" x14ac:dyDescent="0.25">
      <c r="A606" s="20">
        <v>45926.806194942132</v>
      </c>
      <c r="B606" s="21">
        <v>1.3350000381469727</v>
      </c>
      <c r="C606" s="21">
        <v>15.294907569885254</v>
      </c>
      <c r="D606" s="22">
        <v>11.894285202026367</v>
      </c>
      <c r="E606" s="23">
        <v>355.70001220703125</v>
      </c>
      <c r="F606" s="23">
        <v>50.161984674632549</v>
      </c>
      <c r="G606" s="23">
        <v>-66.461215484887362</v>
      </c>
      <c r="H606" s="23">
        <v>50.162453306763652</v>
      </c>
      <c r="I606" s="23">
        <v>-66.461218930997774</v>
      </c>
      <c r="J606" s="23">
        <v>52.126976013183594</v>
      </c>
      <c r="K606" s="23">
        <v>-0.24623793363571167</v>
      </c>
      <c r="L606" s="24">
        <v>0.57829749584197998</v>
      </c>
      <c r="M606" s="20">
        <v>25569.007494120371</v>
      </c>
      <c r="N606" s="22">
        <v>9.947662353515625</v>
      </c>
      <c r="O606" s="25">
        <v>0</v>
      </c>
      <c r="P606" s="26">
        <v>7.7810826301574707</v>
      </c>
      <c r="Q606" s="27">
        <v>-40.316581726074219</v>
      </c>
      <c r="R606" s="27">
        <v>267.72930908203125</v>
      </c>
      <c r="S606" s="22">
        <v>9.69403076171875</v>
      </c>
      <c r="T606" s="25">
        <v>1.2786339037120342E-2</v>
      </c>
      <c r="U606" s="28">
        <v>11.665805816650391</v>
      </c>
      <c r="V606" s="29">
        <v>103.22232818603516</v>
      </c>
      <c r="W606" s="30">
        <v>162.335205078125</v>
      </c>
      <c r="X606" s="22">
        <v>9.947662353515625</v>
      </c>
      <c r="Y606" s="31">
        <v>15.01099967956543</v>
      </c>
    </row>
    <row r="607" spans="1:25" x14ac:dyDescent="0.25">
      <c r="A607" s="20">
        <v>45926.806206574074</v>
      </c>
      <c r="B607" s="21">
        <v>1.3450000286102295</v>
      </c>
      <c r="C607" s="21">
        <v>15.294306755065918</v>
      </c>
      <c r="D607" s="22">
        <v>11.894285202026367</v>
      </c>
      <c r="E607" s="23">
        <v>353.60000610351563</v>
      </c>
      <c r="F607" s="23">
        <v>50.161984674632549</v>
      </c>
      <c r="G607" s="23">
        <v>-66.461215484887362</v>
      </c>
      <c r="H607" s="23">
        <v>50.162457652835201</v>
      </c>
      <c r="I607" s="23">
        <v>-66.461219318921408</v>
      </c>
      <c r="J607" s="23">
        <v>52.610401153564453</v>
      </c>
      <c r="K607" s="23">
        <v>-0.27395656704902649</v>
      </c>
      <c r="L607" s="24">
        <v>0.57829749584197998</v>
      </c>
      <c r="M607" s="20">
        <v>25569.007505752314</v>
      </c>
      <c r="N607" s="22">
        <v>9.947662353515625</v>
      </c>
      <c r="O607" s="25">
        <v>0</v>
      </c>
      <c r="P607" s="26">
        <v>7.7810826301574707</v>
      </c>
      <c r="Q607" s="27">
        <v>-40.316581726074219</v>
      </c>
      <c r="R607" s="27">
        <v>267.72930908203125</v>
      </c>
      <c r="S607" s="22">
        <v>9.69403076171875</v>
      </c>
      <c r="T607" s="25">
        <v>1.2786339037120342E-2</v>
      </c>
      <c r="U607" s="28">
        <v>11.665805816650391</v>
      </c>
      <c r="V607" s="29">
        <v>103.22232818603516</v>
      </c>
      <c r="W607" s="30">
        <v>162.335205078125</v>
      </c>
      <c r="X607" s="22">
        <v>9.947662353515625</v>
      </c>
      <c r="Y607" s="31">
        <v>15.01099967956543</v>
      </c>
    </row>
    <row r="608" spans="1:25" x14ac:dyDescent="0.25">
      <c r="A608" s="20">
        <v>45926.806218217593</v>
      </c>
      <c r="B608" s="21">
        <v>1.315000057220459</v>
      </c>
      <c r="C608" s="21">
        <v>15.226344108581543</v>
      </c>
      <c r="D608" s="22">
        <v>11.894285202026367</v>
      </c>
      <c r="E608" s="23">
        <v>352.29998779296875</v>
      </c>
      <c r="F608" s="23">
        <v>50.161984674632549</v>
      </c>
      <c r="G608" s="23">
        <v>-66.461215484887362</v>
      </c>
      <c r="H608" s="23">
        <v>50.162461820843028</v>
      </c>
      <c r="I608" s="23">
        <v>-66.461219532210592</v>
      </c>
      <c r="J608" s="23">
        <v>53.074016571044922</v>
      </c>
      <c r="K608" s="23">
        <v>-0.28919687867164612</v>
      </c>
      <c r="L608" s="24">
        <v>0.57829749584197998</v>
      </c>
      <c r="M608" s="20">
        <v>25569.007517395832</v>
      </c>
      <c r="N608" s="22">
        <v>9.923858642578125</v>
      </c>
      <c r="O608" s="25">
        <v>2.4204324930906296E-2</v>
      </c>
      <c r="P608" s="26">
        <v>7.5800938606262207</v>
      </c>
      <c r="Q608" s="27">
        <v>-29.015541076660156</v>
      </c>
      <c r="R608" s="27">
        <v>264.27227783203125</v>
      </c>
      <c r="S608" s="22">
        <v>9.6815185546875</v>
      </c>
      <c r="T608" s="25">
        <v>9.1388747096061707E-3</v>
      </c>
      <c r="U608" s="28">
        <v>11.625746726989746</v>
      </c>
      <c r="V608" s="29">
        <v>102.80999755859375</v>
      </c>
      <c r="W608" s="30">
        <v>161.68988037109375</v>
      </c>
      <c r="X608" s="22">
        <v>9.923858642578125</v>
      </c>
      <c r="Y608" s="31">
        <v>15.001999855041504</v>
      </c>
    </row>
    <row r="609" spans="1:25" x14ac:dyDescent="0.25">
      <c r="A609" s="20">
        <v>45926.806229884256</v>
      </c>
      <c r="B609" s="21">
        <v>1.3159999847412109</v>
      </c>
      <c r="C609" s="21">
        <v>15.250607490539551</v>
      </c>
      <c r="D609" s="22">
        <v>11.894285202026367</v>
      </c>
      <c r="E609" s="23">
        <v>352.89999389648438</v>
      </c>
      <c r="F609" s="23">
        <v>50.161984674632549</v>
      </c>
      <c r="G609" s="23">
        <v>-66.461215484887362</v>
      </c>
      <c r="H609" s="23">
        <v>50.162466100048846</v>
      </c>
      <c r="I609" s="23">
        <v>-66.461219930068594</v>
      </c>
      <c r="J609" s="23">
        <v>53.550003051757813</v>
      </c>
      <c r="K609" s="23">
        <v>-0.31762534379959106</v>
      </c>
      <c r="L609" s="24">
        <v>0.57829749584197998</v>
      </c>
      <c r="M609" s="20">
        <v>25569.007529062499</v>
      </c>
      <c r="N609" s="22">
        <v>9.923858642578125</v>
      </c>
      <c r="O609" s="25">
        <v>2.4204324930906296E-2</v>
      </c>
      <c r="P609" s="26">
        <v>7.5800938606262207</v>
      </c>
      <c r="Q609" s="27">
        <v>-29.015541076660156</v>
      </c>
      <c r="R609" s="27">
        <v>264.27227783203125</v>
      </c>
      <c r="S609" s="22">
        <v>9.6815185546875</v>
      </c>
      <c r="T609" s="25">
        <v>9.1388747096061707E-3</v>
      </c>
      <c r="U609" s="28">
        <v>11.625746726989746</v>
      </c>
      <c r="V609" s="29">
        <v>102.80999755859375</v>
      </c>
      <c r="W609" s="30">
        <v>161.68988037109375</v>
      </c>
      <c r="X609" s="22">
        <v>9.923858642578125</v>
      </c>
      <c r="Y609" s="31">
        <v>15.001999855041504</v>
      </c>
    </row>
    <row r="610" spans="1:25" x14ac:dyDescent="0.25">
      <c r="A610" s="20">
        <v>45926.806241493054</v>
      </c>
      <c r="B610" s="21">
        <v>1.2690000534057617</v>
      </c>
      <c r="C610" s="21">
        <v>15.306355476379395</v>
      </c>
      <c r="D610" s="22">
        <v>11.894285202026367</v>
      </c>
      <c r="E610" s="23">
        <v>4.1999998092651367</v>
      </c>
      <c r="F610" s="23">
        <v>50.161984674632549</v>
      </c>
      <c r="G610" s="23">
        <v>-66.461215484887362</v>
      </c>
      <c r="H610" s="23">
        <v>50.162468207264673</v>
      </c>
      <c r="I610" s="23">
        <v>-66.461219888045278</v>
      </c>
      <c r="J610" s="23">
        <v>53.784393310546875</v>
      </c>
      <c r="K610" s="23">
        <v>-0.31462258100509644</v>
      </c>
      <c r="L610" s="24">
        <v>0.57829749584197998</v>
      </c>
      <c r="M610" s="20">
        <v>25569.007540682869</v>
      </c>
      <c r="N610" s="22">
        <v>9.923858642578125</v>
      </c>
      <c r="O610" s="25">
        <v>2.4204324930906296E-2</v>
      </c>
      <c r="P610" s="26">
        <v>7.5800938606262207</v>
      </c>
      <c r="Q610" s="27">
        <v>-29.015541076660156</v>
      </c>
      <c r="R610" s="27">
        <v>264.27227783203125</v>
      </c>
      <c r="S610" s="22">
        <v>9.6815185546875</v>
      </c>
      <c r="T610" s="25">
        <v>9.1388747096061707E-3</v>
      </c>
      <c r="U610" s="28">
        <v>11.625746726989746</v>
      </c>
      <c r="V610" s="29">
        <v>102.80999755859375</v>
      </c>
      <c r="W610" s="30">
        <v>161.68988037109375</v>
      </c>
      <c r="X610" s="22">
        <v>9.923858642578125</v>
      </c>
      <c r="Y610" s="31">
        <v>15.001999855041504</v>
      </c>
    </row>
    <row r="611" spans="1:25" x14ac:dyDescent="0.25">
      <c r="A611" s="20">
        <v>45926.806253101851</v>
      </c>
      <c r="B611" s="21">
        <v>1.25</v>
      </c>
      <c r="C611" s="21">
        <v>15.296965599060059</v>
      </c>
      <c r="D611" s="22">
        <v>11.887081146240234</v>
      </c>
      <c r="E611" s="23">
        <v>27.799999237060547</v>
      </c>
      <c r="F611" s="23">
        <v>50.161984674632549</v>
      </c>
      <c r="G611" s="23">
        <v>-66.461215484887362</v>
      </c>
      <c r="H611" s="23">
        <v>50.16246969187381</v>
      </c>
      <c r="I611" s="23">
        <v>-66.461219180855892</v>
      </c>
      <c r="J611" s="23">
        <v>53.949527740478516</v>
      </c>
      <c r="K611" s="23">
        <v>-0.26409116387367249</v>
      </c>
      <c r="L611" s="24">
        <v>0.57694131135940552</v>
      </c>
      <c r="M611" s="20">
        <v>25569.007552291667</v>
      </c>
      <c r="N611" s="22">
        <v>9.923858642578125</v>
      </c>
      <c r="O611" s="25">
        <v>2.4204324930906296E-2</v>
      </c>
      <c r="P611" s="26">
        <v>7.5800938606262207</v>
      </c>
      <c r="Q611" s="27">
        <v>-29.015541076660156</v>
      </c>
      <c r="R611" s="27">
        <v>264.27227783203125</v>
      </c>
      <c r="S611" s="22">
        <v>9.6815185546875</v>
      </c>
      <c r="T611" s="25">
        <v>9.1388747096061707E-3</v>
      </c>
      <c r="U611" s="28">
        <v>11.625746726989746</v>
      </c>
      <c r="V611" s="29">
        <v>102.80999755859375</v>
      </c>
      <c r="W611" s="30">
        <v>161.68988037109375</v>
      </c>
      <c r="X611" s="22">
        <v>9.923858642578125</v>
      </c>
      <c r="Y611" s="31">
        <v>15.001999855041504</v>
      </c>
    </row>
    <row r="612" spans="1:25" x14ac:dyDescent="0.25">
      <c r="A612" s="20">
        <v>45926.806264780091</v>
      </c>
      <c r="B612" s="21">
        <v>1.2150000333786011</v>
      </c>
      <c r="C612" s="21">
        <v>15.371999740600586</v>
      </c>
      <c r="D612" s="22">
        <v>11.887081146240234</v>
      </c>
      <c r="E612" s="23">
        <v>55</v>
      </c>
      <c r="F612" s="23">
        <v>50.161984674632549</v>
      </c>
      <c r="G612" s="23">
        <v>-66.461215484887362</v>
      </c>
      <c r="H612" s="23">
        <v>50.162469566238023</v>
      </c>
      <c r="I612" s="23">
        <v>-66.461218401060137</v>
      </c>
      <c r="J612" s="23">
        <v>53.935554504394531</v>
      </c>
      <c r="K612" s="23">
        <v>-0.20837177336215973</v>
      </c>
      <c r="L612" s="24">
        <v>0.57694131135940552</v>
      </c>
      <c r="M612" s="20">
        <v>25569.007563958334</v>
      </c>
      <c r="N612" s="22">
        <v>9.923858642578125</v>
      </c>
      <c r="O612" s="25">
        <v>2.4204324930906296E-2</v>
      </c>
      <c r="P612" s="26">
        <v>7.5800938606262207</v>
      </c>
      <c r="Q612" s="27">
        <v>-29.015541076660156</v>
      </c>
      <c r="R612" s="27">
        <v>264.27227783203125</v>
      </c>
      <c r="S612" s="22">
        <v>9.6815185546875</v>
      </c>
      <c r="T612" s="25">
        <v>9.1388747096061707E-3</v>
      </c>
      <c r="U612" s="28">
        <v>11.625746726989746</v>
      </c>
      <c r="V612" s="29">
        <v>102.80999755859375</v>
      </c>
      <c r="W612" s="30">
        <v>161.68988037109375</v>
      </c>
      <c r="X612" s="22">
        <v>9.923858642578125</v>
      </c>
      <c r="Y612" s="31">
        <v>15.001999855041504</v>
      </c>
    </row>
    <row r="613" spans="1:25" x14ac:dyDescent="0.25">
      <c r="A613" s="20">
        <v>45926.806276423609</v>
      </c>
      <c r="B613" s="21">
        <v>1.215999960899353</v>
      </c>
      <c r="C613" s="21">
        <v>15.348636627197266</v>
      </c>
      <c r="D613" s="22">
        <v>11.887081146240234</v>
      </c>
      <c r="E613" s="23">
        <v>81.699996948242188</v>
      </c>
      <c r="F613" s="23">
        <v>50.161984674632549</v>
      </c>
      <c r="G613" s="23">
        <v>-66.461215484887362</v>
      </c>
      <c r="H613" s="23">
        <v>50.162470210004386</v>
      </c>
      <c r="I613" s="23">
        <v>-66.461216996015054</v>
      </c>
      <c r="J613" s="23">
        <v>54.007164001464844</v>
      </c>
      <c r="K613" s="23">
        <v>-0.10797588527202606</v>
      </c>
      <c r="L613" s="24">
        <v>0.57694131135940552</v>
      </c>
      <c r="M613" s="20">
        <v>25569.007575601852</v>
      </c>
      <c r="N613" s="22">
        <v>9.923858642578125</v>
      </c>
      <c r="O613" s="25">
        <v>2.4204324930906296E-2</v>
      </c>
      <c r="P613" s="26">
        <v>7.5800938606262207</v>
      </c>
      <c r="Q613" s="27">
        <v>-29.015541076660156</v>
      </c>
      <c r="R613" s="27">
        <v>264.27227783203125</v>
      </c>
      <c r="S613" s="22">
        <v>9.6815185546875</v>
      </c>
      <c r="T613" s="25">
        <v>9.1388747096061707E-3</v>
      </c>
      <c r="U613" s="28">
        <v>11.625746726989746</v>
      </c>
      <c r="V613" s="29">
        <v>102.80999755859375</v>
      </c>
      <c r="W613" s="30">
        <v>161.68988037109375</v>
      </c>
      <c r="X613" s="22">
        <v>9.923858642578125</v>
      </c>
      <c r="Y613" s="31">
        <v>15.001999855041504</v>
      </c>
    </row>
    <row r="614" spans="1:25" x14ac:dyDescent="0.25">
      <c r="A614" s="20">
        <v>45926.806288078704</v>
      </c>
      <c r="B614" s="21">
        <v>1.218000054359436</v>
      </c>
      <c r="C614" s="21">
        <v>15.469513893127441</v>
      </c>
      <c r="D614" s="22">
        <v>11.887081146240234</v>
      </c>
      <c r="E614" s="23">
        <v>110.30000305175781</v>
      </c>
      <c r="F614" s="23">
        <v>50.161984674632549</v>
      </c>
      <c r="G614" s="23">
        <v>-66.461215484887362</v>
      </c>
      <c r="H614" s="23">
        <v>50.162469693115582</v>
      </c>
      <c r="I614" s="23">
        <v>-66.461213950012308</v>
      </c>
      <c r="J614" s="23">
        <v>53.949668884277344</v>
      </c>
      <c r="K614" s="23">
        <v>0.10967273265123367</v>
      </c>
      <c r="L614" s="24">
        <v>0.57694131135940552</v>
      </c>
      <c r="M614" s="20">
        <v>25569.007587268519</v>
      </c>
      <c r="N614" s="22">
        <v>9.923858642578125</v>
      </c>
      <c r="O614" s="25">
        <v>2.4204324930906296E-2</v>
      </c>
      <c r="P614" s="26">
        <v>7.5800938606262207</v>
      </c>
      <c r="Q614" s="27">
        <v>-29.015541076660156</v>
      </c>
      <c r="R614" s="27">
        <v>264.27227783203125</v>
      </c>
      <c r="S614" s="22">
        <v>9.6815185546875</v>
      </c>
      <c r="T614" s="25">
        <v>9.1388747096061707E-3</v>
      </c>
      <c r="U614" s="28">
        <v>11.625746726989746</v>
      </c>
      <c r="V614" s="29">
        <v>102.80999755859375</v>
      </c>
      <c r="W614" s="30">
        <v>161.68988037109375</v>
      </c>
      <c r="X614" s="22">
        <v>9.923858642578125</v>
      </c>
      <c r="Y614" s="31">
        <v>15.001999855041504</v>
      </c>
    </row>
    <row r="615" spans="1:25" x14ac:dyDescent="0.25">
      <c r="A615" s="20">
        <v>45926.806299745367</v>
      </c>
      <c r="B615" s="21">
        <v>1.2170000076293945</v>
      </c>
      <c r="C615" s="21">
        <v>15.431918144226074</v>
      </c>
      <c r="D615" s="22">
        <v>11.887081146240234</v>
      </c>
      <c r="E615" s="23">
        <v>140.80000305175781</v>
      </c>
      <c r="F615" s="23">
        <v>50.161984674632549</v>
      </c>
      <c r="G615" s="23">
        <v>-66.461215484887362</v>
      </c>
      <c r="H615" s="23">
        <v>50.162468774380315</v>
      </c>
      <c r="I615" s="23">
        <v>-66.46121095209223</v>
      </c>
      <c r="J615" s="23">
        <v>53.84747314453125</v>
      </c>
      <c r="K615" s="23">
        <v>0.32388567924499512</v>
      </c>
      <c r="L615" s="24">
        <v>0.57694131135940552</v>
      </c>
      <c r="M615" s="20">
        <v>25569.00759892361</v>
      </c>
      <c r="N615" s="22">
        <v>9.923858642578125</v>
      </c>
      <c r="O615" s="25">
        <v>2.4204324930906296E-2</v>
      </c>
      <c r="P615" s="26">
        <v>7.5800938606262207</v>
      </c>
      <c r="Q615" s="27">
        <v>-29.015541076660156</v>
      </c>
      <c r="R615" s="27">
        <v>264.27227783203125</v>
      </c>
      <c r="S615" s="22">
        <v>9.6815185546875</v>
      </c>
      <c r="T615" s="25">
        <v>9.1388747096061707E-3</v>
      </c>
      <c r="U615" s="28">
        <v>11.625746726989746</v>
      </c>
      <c r="V615" s="29">
        <v>102.80999755859375</v>
      </c>
      <c r="W615" s="30">
        <v>161.68988037109375</v>
      </c>
      <c r="X615" s="22">
        <v>9.923858642578125</v>
      </c>
      <c r="Y615" s="31">
        <v>15.001999855041504</v>
      </c>
    </row>
    <row r="616" spans="1:25" x14ac:dyDescent="0.25">
      <c r="A616" s="20">
        <v>45926.806311377317</v>
      </c>
      <c r="B616" s="21">
        <v>1.2020000219345093</v>
      </c>
      <c r="C616" s="21">
        <v>15.473209381103516</v>
      </c>
      <c r="D616" s="22">
        <v>11.881685256958008</v>
      </c>
      <c r="E616" s="23">
        <v>170.80000305175781</v>
      </c>
      <c r="F616" s="23">
        <v>50.161984674632549</v>
      </c>
      <c r="G616" s="23">
        <v>-66.461215484887362</v>
      </c>
      <c r="H616" s="23">
        <v>50.162466481569503</v>
      </c>
      <c r="I616" s="23">
        <v>-66.461208056591516</v>
      </c>
      <c r="J616" s="23">
        <v>53.592441558837891</v>
      </c>
      <c r="K616" s="23">
        <v>0.5307803750038147</v>
      </c>
      <c r="L616" s="24">
        <v>0.57626324892044067</v>
      </c>
      <c r="M616" s="20">
        <v>25569.007610555556</v>
      </c>
      <c r="N616" s="22">
        <v>9.923858642578125</v>
      </c>
      <c r="O616" s="25">
        <v>2.4204324930906296E-2</v>
      </c>
      <c r="P616" s="26">
        <v>7.5800938606262207</v>
      </c>
      <c r="Q616" s="27">
        <v>-29.015541076660156</v>
      </c>
      <c r="R616" s="27">
        <v>264.27227783203125</v>
      </c>
      <c r="S616" s="22">
        <v>9.6815185546875</v>
      </c>
      <c r="T616" s="25">
        <v>9.1388747096061707E-3</v>
      </c>
      <c r="U616" s="28">
        <v>11.625746726989746</v>
      </c>
      <c r="V616" s="29">
        <v>102.80999755859375</v>
      </c>
      <c r="W616" s="30">
        <v>161.68988037109375</v>
      </c>
      <c r="X616" s="22">
        <v>9.923858642578125</v>
      </c>
      <c r="Y616" s="31">
        <v>15.001999855041504</v>
      </c>
    </row>
    <row r="617" spans="1:25" x14ac:dyDescent="0.25">
      <c r="A617" s="20">
        <v>45926.806323020835</v>
      </c>
      <c r="B617" s="21">
        <v>1.1920000314712524</v>
      </c>
      <c r="C617" s="21">
        <v>15.424872398376465</v>
      </c>
      <c r="D617" s="22">
        <v>11.881685256958008</v>
      </c>
      <c r="E617" s="23">
        <v>180.89999389648438</v>
      </c>
      <c r="F617" s="23">
        <v>50.161984674632549</v>
      </c>
      <c r="G617" s="23">
        <v>-66.461215484887362</v>
      </c>
      <c r="H617" s="23">
        <v>50.162464062890727</v>
      </c>
      <c r="I617" s="23">
        <v>-66.461206990347634</v>
      </c>
      <c r="J617" s="23">
        <v>53.323406219482422</v>
      </c>
      <c r="K617" s="23">
        <v>0.60696762800216675</v>
      </c>
      <c r="L617" s="24">
        <v>0.57626324892044067</v>
      </c>
      <c r="M617" s="20">
        <v>25569.007622199075</v>
      </c>
      <c r="N617" s="22">
        <v>9.8931884765625</v>
      </c>
      <c r="O617" s="25">
        <v>0</v>
      </c>
      <c r="P617" s="26">
        <v>7.337592601776123</v>
      </c>
      <c r="Q617" s="27">
        <v>-15.382766723632813</v>
      </c>
      <c r="R617" s="27">
        <v>265.860107421875</v>
      </c>
      <c r="S617" s="22">
        <v>9.6439208984375</v>
      </c>
      <c r="T617" s="25">
        <v>9.4375396147370338E-3</v>
      </c>
      <c r="U617" s="28">
        <v>11.614310264587402</v>
      </c>
      <c r="V617" s="29">
        <v>102.63459014892578</v>
      </c>
      <c r="W617" s="30">
        <v>161.41806030273438</v>
      </c>
      <c r="X617" s="22">
        <v>9.8931884765625</v>
      </c>
      <c r="Y617" s="31">
        <v>14.975000381469727</v>
      </c>
    </row>
    <row r="618" spans="1:25" x14ac:dyDescent="0.25">
      <c r="A618" s="20">
        <v>45926.806334641202</v>
      </c>
      <c r="B618" s="21">
        <v>1.2580000162124634</v>
      </c>
      <c r="C618" s="21">
        <v>15.349368095397949</v>
      </c>
      <c r="D618" s="22">
        <v>11.881685256958008</v>
      </c>
      <c r="E618" s="23">
        <v>180.39999389648438</v>
      </c>
      <c r="F618" s="23">
        <v>50.161984674632549</v>
      </c>
      <c r="G618" s="23">
        <v>-66.461215484887362</v>
      </c>
      <c r="H618" s="23">
        <v>50.162461325506705</v>
      </c>
      <c r="I618" s="23">
        <v>-66.46120618526929</v>
      </c>
      <c r="J618" s="23">
        <v>53.0189208984375</v>
      </c>
      <c r="K618" s="23">
        <v>0.6644936203956604</v>
      </c>
      <c r="L618" s="24">
        <v>0.57626324892044067</v>
      </c>
      <c r="M618" s="20">
        <v>25569.007633831017</v>
      </c>
      <c r="N618" s="22">
        <v>9.8931884765625</v>
      </c>
      <c r="O618" s="25">
        <v>0</v>
      </c>
      <c r="P618" s="26">
        <v>7.337592601776123</v>
      </c>
      <c r="Q618" s="27">
        <v>-15.382766723632813</v>
      </c>
      <c r="R618" s="27">
        <v>265.860107421875</v>
      </c>
      <c r="S618" s="22">
        <v>9.6439208984375</v>
      </c>
      <c r="T618" s="25">
        <v>9.4375396147370338E-3</v>
      </c>
      <c r="U618" s="28">
        <v>11.614310264587402</v>
      </c>
      <c r="V618" s="29">
        <v>102.63459014892578</v>
      </c>
      <c r="W618" s="30">
        <v>161.41806030273438</v>
      </c>
      <c r="X618" s="22">
        <v>9.8931884765625</v>
      </c>
      <c r="Y618" s="31">
        <v>14.975000381469727</v>
      </c>
    </row>
    <row r="619" spans="1:25" x14ac:dyDescent="0.25">
      <c r="A619" s="20">
        <v>45926.806346261576</v>
      </c>
      <c r="B619" s="21">
        <v>1.3090000152587891</v>
      </c>
      <c r="C619" s="21">
        <v>15.567973136901855</v>
      </c>
      <c r="D619" s="22">
        <v>11.881685256958008</v>
      </c>
      <c r="E619" s="23">
        <v>179.10000610351563</v>
      </c>
      <c r="F619" s="23">
        <v>50.161984674632549</v>
      </c>
      <c r="G619" s="23">
        <v>-66.461215484887362</v>
      </c>
      <c r="H619" s="23">
        <v>50.162457133202459</v>
      </c>
      <c r="I619" s="23">
        <v>-66.46120557202255</v>
      </c>
      <c r="J619" s="23">
        <v>52.552600860595703</v>
      </c>
      <c r="K619" s="23">
        <v>0.7083125114440918</v>
      </c>
      <c r="L619" s="24">
        <v>0.57626324892044067</v>
      </c>
      <c r="M619" s="20">
        <v>25569.007645451387</v>
      </c>
      <c r="N619" s="22">
        <v>9.8931884765625</v>
      </c>
      <c r="O619" s="25">
        <v>0</v>
      </c>
      <c r="P619" s="26">
        <v>7.337592601776123</v>
      </c>
      <c r="Q619" s="27">
        <v>-15.382766723632813</v>
      </c>
      <c r="R619" s="27">
        <v>265.860107421875</v>
      </c>
      <c r="S619" s="22">
        <v>9.6439208984375</v>
      </c>
      <c r="T619" s="25">
        <v>9.4375396147370338E-3</v>
      </c>
      <c r="U619" s="28">
        <v>11.614310264587402</v>
      </c>
      <c r="V619" s="29">
        <v>102.63459014892578</v>
      </c>
      <c r="W619" s="30">
        <v>161.41806030273438</v>
      </c>
      <c r="X619" s="22">
        <v>9.8931884765625</v>
      </c>
      <c r="Y619" s="31">
        <v>14.975000381469727</v>
      </c>
    </row>
    <row r="620" spans="1:25" x14ac:dyDescent="0.25">
      <c r="A620" s="20">
        <v>45926.806357905094</v>
      </c>
      <c r="B620" s="21">
        <v>1.3650000095367432</v>
      </c>
      <c r="C620" s="21">
        <v>15.48786449432373</v>
      </c>
      <c r="D620" s="22">
        <v>11.881685256958008</v>
      </c>
      <c r="E620" s="23">
        <v>188.19999694824219</v>
      </c>
      <c r="F620" s="23">
        <v>50.161984674632549</v>
      </c>
      <c r="G620" s="23">
        <v>-66.461215484887362</v>
      </c>
      <c r="H620" s="23">
        <v>50.162452198487323</v>
      </c>
      <c r="I620" s="23">
        <v>-66.46120508300568</v>
      </c>
      <c r="J620" s="23">
        <v>52.003700256347656</v>
      </c>
      <c r="K620" s="23">
        <v>0.74325478076934814</v>
      </c>
      <c r="L620" s="24">
        <v>0.57626324892044067</v>
      </c>
      <c r="M620" s="20">
        <v>25569.007657083333</v>
      </c>
      <c r="N620" s="22">
        <v>9.8931884765625</v>
      </c>
      <c r="O620" s="25">
        <v>0</v>
      </c>
      <c r="P620" s="26">
        <v>7.337592601776123</v>
      </c>
      <c r="Q620" s="27">
        <v>-15.382766723632813</v>
      </c>
      <c r="R620" s="27">
        <v>265.860107421875</v>
      </c>
      <c r="S620" s="22">
        <v>9.6439208984375</v>
      </c>
      <c r="T620" s="25">
        <v>9.4375396147370338E-3</v>
      </c>
      <c r="U620" s="28">
        <v>11.614310264587402</v>
      </c>
      <c r="V620" s="29">
        <v>102.63459014892578</v>
      </c>
      <c r="W620" s="30">
        <v>161.41806030273438</v>
      </c>
      <c r="X620" s="22">
        <v>9.8931884765625</v>
      </c>
      <c r="Y620" s="31">
        <v>14.975000381469727</v>
      </c>
    </row>
    <row r="621" spans="1:25" x14ac:dyDescent="0.25">
      <c r="A621" s="20">
        <v>45926.806369560189</v>
      </c>
      <c r="B621" s="21">
        <v>1.3999999761581421</v>
      </c>
      <c r="C621" s="21">
        <v>15.459704399108887</v>
      </c>
      <c r="D621" s="22">
        <v>11.885472297668457</v>
      </c>
      <c r="E621" s="23">
        <v>192.89999389648438</v>
      </c>
      <c r="F621" s="23">
        <v>50.161984674632549</v>
      </c>
      <c r="G621" s="23">
        <v>-66.461215484887362</v>
      </c>
      <c r="H621" s="23">
        <v>50.16244687205149</v>
      </c>
      <c r="I621" s="23">
        <v>-66.461205771658385</v>
      </c>
      <c r="J621" s="23">
        <v>51.411231994628906</v>
      </c>
      <c r="K621" s="23">
        <v>0.69404792785644531</v>
      </c>
      <c r="L621" s="24">
        <v>0.57558518648147583</v>
      </c>
      <c r="M621" s="20">
        <v>25569.007668738424</v>
      </c>
      <c r="N621" s="22">
        <v>9.8931884765625</v>
      </c>
      <c r="O621" s="25">
        <v>0</v>
      </c>
      <c r="P621" s="26">
        <v>7.337592601776123</v>
      </c>
      <c r="Q621" s="27">
        <v>-15.382766723632813</v>
      </c>
      <c r="R621" s="27">
        <v>265.860107421875</v>
      </c>
      <c r="S621" s="22">
        <v>9.6439208984375</v>
      </c>
      <c r="T621" s="25">
        <v>9.4375396147370338E-3</v>
      </c>
      <c r="U621" s="28">
        <v>11.614310264587402</v>
      </c>
      <c r="V621" s="29">
        <v>102.63459014892578</v>
      </c>
      <c r="W621" s="30">
        <v>161.41806030273438</v>
      </c>
      <c r="X621" s="22">
        <v>9.8931884765625</v>
      </c>
      <c r="Y621" s="31">
        <v>14.975000381469727</v>
      </c>
    </row>
    <row r="622" spans="1:25" x14ac:dyDescent="0.25">
      <c r="A622" s="20">
        <v>45926.806381238428</v>
      </c>
      <c r="B622" s="21">
        <v>1.4140000343322754</v>
      </c>
      <c r="C622" s="21">
        <v>15.421380043029785</v>
      </c>
      <c r="D622" s="22">
        <v>11.885472297668457</v>
      </c>
      <c r="E622" s="23">
        <v>195.60000610351563</v>
      </c>
      <c r="F622" s="23">
        <v>50.161984674632549</v>
      </c>
      <c r="G622" s="23">
        <v>-66.461215484887362</v>
      </c>
      <c r="H622" s="23">
        <v>50.162441563604069</v>
      </c>
      <c r="I622" s="23">
        <v>-66.46120690759335</v>
      </c>
      <c r="J622" s="23">
        <v>50.820758819580078</v>
      </c>
      <c r="K622" s="23">
        <v>0.61288100481033325</v>
      </c>
      <c r="L622" s="24">
        <v>0.57558518648147583</v>
      </c>
      <c r="M622" s="20">
        <v>25569.007680416667</v>
      </c>
      <c r="N622" s="22">
        <v>9.8931884765625</v>
      </c>
      <c r="O622" s="25">
        <v>0</v>
      </c>
      <c r="P622" s="26">
        <v>7.337592601776123</v>
      </c>
      <c r="Q622" s="27">
        <v>-15.382766723632813</v>
      </c>
      <c r="R622" s="27">
        <v>265.860107421875</v>
      </c>
      <c r="S622" s="22">
        <v>9.6439208984375</v>
      </c>
      <c r="T622" s="25">
        <v>9.4375396147370338E-3</v>
      </c>
      <c r="U622" s="28">
        <v>11.614310264587402</v>
      </c>
      <c r="V622" s="29">
        <v>102.63459014892578</v>
      </c>
      <c r="W622" s="30">
        <v>161.41806030273438</v>
      </c>
      <c r="X622" s="22">
        <v>9.8931884765625</v>
      </c>
      <c r="Y622" s="31">
        <v>14.975000381469727</v>
      </c>
    </row>
    <row r="623" spans="1:25" x14ac:dyDescent="0.25">
      <c r="A623" s="20">
        <v>45926.80639287037</v>
      </c>
      <c r="B623" s="21">
        <v>1.437999963760376</v>
      </c>
      <c r="C623" s="21">
        <v>15.448678970336914</v>
      </c>
      <c r="D623" s="22">
        <v>11.885472297668457</v>
      </c>
      <c r="E623" s="23">
        <v>191.10000610351563</v>
      </c>
      <c r="F623" s="23">
        <v>50.161984674632549</v>
      </c>
      <c r="G623" s="23">
        <v>-66.461215484887362</v>
      </c>
      <c r="H623" s="23">
        <v>50.162435902522645</v>
      </c>
      <c r="I623" s="23">
        <v>-66.461208483411141</v>
      </c>
      <c r="J623" s="23">
        <v>50.191066741943359</v>
      </c>
      <c r="K623" s="23">
        <v>0.50028276443481445</v>
      </c>
      <c r="L623" s="24">
        <v>0.57558518648147583</v>
      </c>
      <c r="M623" s="20">
        <v>25569.00769204861</v>
      </c>
      <c r="N623" s="22">
        <v>9.86181640625</v>
      </c>
      <c r="O623" s="25">
        <v>0</v>
      </c>
      <c r="P623" s="26">
        <v>7.8956775665283203</v>
      </c>
      <c r="Q623" s="27">
        <v>-46.744346618652344</v>
      </c>
      <c r="R623" s="27">
        <v>262.31243896484375</v>
      </c>
      <c r="S623" s="22">
        <v>9.615631103515625</v>
      </c>
      <c r="T623" s="25">
        <v>9.0403128415346146E-3</v>
      </c>
      <c r="U623" s="28">
        <v>11.658506393432617</v>
      </c>
      <c r="V623" s="29">
        <v>102.94879150390625</v>
      </c>
      <c r="W623" s="30">
        <v>161.9163818359375</v>
      </c>
      <c r="X623" s="22">
        <v>9.86181640625</v>
      </c>
      <c r="Y623" s="31">
        <v>15.020000457763672</v>
      </c>
    </row>
    <row r="624" spans="1:25" x14ac:dyDescent="0.25">
      <c r="A624" s="20">
        <v>45926.806404513889</v>
      </c>
      <c r="B624" s="21">
        <v>1.4240000247955322</v>
      </c>
      <c r="C624" s="21">
        <v>15.341287612915039</v>
      </c>
      <c r="D624" s="22">
        <v>11.885472297668457</v>
      </c>
      <c r="E624" s="23">
        <v>179.80000305175781</v>
      </c>
      <c r="F624" s="23">
        <v>50.161984674632549</v>
      </c>
      <c r="G624" s="23">
        <v>-66.461215484887362</v>
      </c>
      <c r="H624" s="23">
        <v>50.162430616843302</v>
      </c>
      <c r="I624" s="23">
        <v>-66.461209374120571</v>
      </c>
      <c r="J624" s="23">
        <v>49.603126525878906</v>
      </c>
      <c r="K624" s="23">
        <v>0.43663817644119263</v>
      </c>
      <c r="L624" s="24">
        <v>0.57558518648147583</v>
      </c>
      <c r="M624" s="20">
        <v>25569.007703692128</v>
      </c>
      <c r="N624" s="22">
        <v>9.86181640625</v>
      </c>
      <c r="O624" s="25">
        <v>0</v>
      </c>
      <c r="P624" s="26">
        <v>7.8956775665283203</v>
      </c>
      <c r="Q624" s="27">
        <v>-46.744346618652344</v>
      </c>
      <c r="R624" s="27">
        <v>262.31243896484375</v>
      </c>
      <c r="S624" s="22">
        <v>9.615631103515625</v>
      </c>
      <c r="T624" s="25">
        <v>9.0403128415346146E-3</v>
      </c>
      <c r="U624" s="28">
        <v>11.658506393432617</v>
      </c>
      <c r="V624" s="29">
        <v>102.94879150390625</v>
      </c>
      <c r="W624" s="30">
        <v>161.9163818359375</v>
      </c>
      <c r="X624" s="22">
        <v>9.86181640625</v>
      </c>
      <c r="Y624" s="31">
        <v>15.020000457763672</v>
      </c>
    </row>
    <row r="625" spans="1:25" x14ac:dyDescent="0.25">
      <c r="A625" s="20">
        <v>45926.806416180552</v>
      </c>
      <c r="B625" s="21">
        <v>1.4229999780654907</v>
      </c>
      <c r="C625" s="21">
        <v>15.321406364440918</v>
      </c>
      <c r="D625" s="22">
        <v>11.885472297668457</v>
      </c>
      <c r="E625" s="23">
        <v>168.80000305175781</v>
      </c>
      <c r="F625" s="23">
        <v>50.161984674632549</v>
      </c>
      <c r="G625" s="23">
        <v>-66.461215484887362</v>
      </c>
      <c r="H625" s="23">
        <v>50.16242474650042</v>
      </c>
      <c r="I625" s="23">
        <v>-66.461208781855959</v>
      </c>
      <c r="J625" s="23">
        <v>48.950157165527344</v>
      </c>
      <c r="K625" s="23">
        <v>0.47895783185958862</v>
      </c>
      <c r="L625" s="24">
        <v>0.57558518648147583</v>
      </c>
      <c r="M625" s="20">
        <v>25569.007715358795</v>
      </c>
      <c r="N625" s="22">
        <v>9.86181640625</v>
      </c>
      <c r="O625" s="25">
        <v>0</v>
      </c>
      <c r="P625" s="26">
        <v>7.8956775665283203</v>
      </c>
      <c r="Q625" s="27">
        <v>-46.744346618652344</v>
      </c>
      <c r="R625" s="27">
        <v>262.31243896484375</v>
      </c>
      <c r="S625" s="22">
        <v>9.615631103515625</v>
      </c>
      <c r="T625" s="25">
        <v>9.0403128415346146E-3</v>
      </c>
      <c r="U625" s="28">
        <v>11.658506393432617</v>
      </c>
      <c r="V625" s="29">
        <v>102.94879150390625</v>
      </c>
      <c r="W625" s="30">
        <v>161.9163818359375</v>
      </c>
      <c r="X625" s="22">
        <v>9.86181640625</v>
      </c>
      <c r="Y625" s="31">
        <v>15.020000457763672</v>
      </c>
    </row>
    <row r="626" spans="1:25" x14ac:dyDescent="0.25">
      <c r="A626" s="20">
        <v>45926.806427858799</v>
      </c>
      <c r="B626" s="21">
        <v>1.3990000486373901</v>
      </c>
      <c r="C626" s="21">
        <v>15.291642189025879</v>
      </c>
      <c r="D626" s="22">
        <v>11.883126258850098</v>
      </c>
      <c r="E626" s="23">
        <v>173</v>
      </c>
      <c r="F626" s="23">
        <v>50.161984674632549</v>
      </c>
      <c r="G626" s="23">
        <v>-66.461215484887362</v>
      </c>
      <c r="H626" s="23">
        <v>50.162419045539096</v>
      </c>
      <c r="I626" s="23">
        <v>-66.461206221151727</v>
      </c>
      <c r="J626" s="23">
        <v>48.316024780273438</v>
      </c>
      <c r="K626" s="23">
        <v>0.66193026304244995</v>
      </c>
      <c r="L626" s="24">
        <v>0.57490706443786621</v>
      </c>
      <c r="M626" s="20">
        <v>25569.007727037038</v>
      </c>
      <c r="N626" s="22">
        <v>9.86181640625</v>
      </c>
      <c r="O626" s="25">
        <v>0</v>
      </c>
      <c r="P626" s="26">
        <v>7.8956775665283203</v>
      </c>
      <c r="Q626" s="27">
        <v>-46.744346618652344</v>
      </c>
      <c r="R626" s="27">
        <v>262.31243896484375</v>
      </c>
      <c r="S626" s="22">
        <v>9.615631103515625</v>
      </c>
      <c r="T626" s="25">
        <v>9.0403128415346146E-3</v>
      </c>
      <c r="U626" s="28">
        <v>11.658506393432617</v>
      </c>
      <c r="V626" s="29">
        <v>102.94879150390625</v>
      </c>
      <c r="W626" s="30">
        <v>161.9163818359375</v>
      </c>
      <c r="X626" s="22">
        <v>9.86181640625</v>
      </c>
      <c r="Y626" s="31">
        <v>15.020000457763672</v>
      </c>
    </row>
    <row r="627" spans="1:25" x14ac:dyDescent="0.25">
      <c r="A627" s="20">
        <v>45926.806439513886</v>
      </c>
      <c r="B627" s="21">
        <v>1.4160000085830688</v>
      </c>
      <c r="C627" s="21">
        <v>15.372530937194824</v>
      </c>
      <c r="D627" s="22">
        <v>11.883126258850098</v>
      </c>
      <c r="E627" s="23">
        <v>177.60000610351563</v>
      </c>
      <c r="F627" s="23">
        <v>50.161984674632549</v>
      </c>
      <c r="G627" s="23">
        <v>-66.461215484887362</v>
      </c>
      <c r="H627" s="23">
        <v>50.16241360398444</v>
      </c>
      <c r="I627" s="23">
        <v>-66.461204640605914</v>
      </c>
      <c r="J627" s="23">
        <v>47.710750579833984</v>
      </c>
      <c r="K627" s="23">
        <v>0.77486658096313477</v>
      </c>
      <c r="L627" s="24">
        <v>0.57490706443786621</v>
      </c>
      <c r="M627" s="20">
        <v>25569.007738692129</v>
      </c>
      <c r="N627" s="22">
        <v>9.86181640625</v>
      </c>
      <c r="O627" s="25">
        <v>0</v>
      </c>
      <c r="P627" s="26">
        <v>7.8956775665283203</v>
      </c>
      <c r="Q627" s="27">
        <v>-46.744346618652344</v>
      </c>
      <c r="R627" s="27">
        <v>262.31243896484375</v>
      </c>
      <c r="S627" s="22">
        <v>9.615631103515625</v>
      </c>
      <c r="T627" s="25">
        <v>9.0403128415346146E-3</v>
      </c>
      <c r="U627" s="28">
        <v>11.658506393432617</v>
      </c>
      <c r="V627" s="29">
        <v>102.94879150390625</v>
      </c>
      <c r="W627" s="30">
        <v>161.9163818359375</v>
      </c>
      <c r="X627" s="22">
        <v>9.86181640625</v>
      </c>
      <c r="Y627" s="31">
        <v>15.020000457763672</v>
      </c>
    </row>
    <row r="628" spans="1:25" x14ac:dyDescent="0.25">
      <c r="A628" s="20">
        <v>45926.806451157405</v>
      </c>
      <c r="B628" s="21">
        <v>1.4329999685287476</v>
      </c>
      <c r="C628" s="21">
        <v>15.536656379699707</v>
      </c>
      <c r="D628" s="22">
        <v>11.883126258850098</v>
      </c>
      <c r="E628" s="23">
        <v>181.60000610351563</v>
      </c>
      <c r="F628" s="23">
        <v>50.161984674632549</v>
      </c>
      <c r="G628" s="23">
        <v>-66.461215484887362</v>
      </c>
      <c r="H628" s="23">
        <v>50.16240775703168</v>
      </c>
      <c r="I628" s="23">
        <v>-66.46120374870894</v>
      </c>
      <c r="J628" s="23">
        <v>47.060382843017578</v>
      </c>
      <c r="K628" s="23">
        <v>0.83859622478485107</v>
      </c>
      <c r="L628" s="24">
        <v>0.57490706443786621</v>
      </c>
      <c r="M628" s="20">
        <v>25569.007750335648</v>
      </c>
      <c r="N628" s="22">
        <v>9.86181640625</v>
      </c>
      <c r="O628" s="25">
        <v>0</v>
      </c>
      <c r="P628" s="26">
        <v>7.8956775665283203</v>
      </c>
      <c r="Q628" s="27">
        <v>-46.744346618652344</v>
      </c>
      <c r="R628" s="27">
        <v>262.31243896484375</v>
      </c>
      <c r="S628" s="22">
        <v>9.615631103515625</v>
      </c>
      <c r="T628" s="25">
        <v>9.0403128415346146E-3</v>
      </c>
      <c r="U628" s="28">
        <v>11.658506393432617</v>
      </c>
      <c r="V628" s="29">
        <v>102.94879150390625</v>
      </c>
      <c r="W628" s="30">
        <v>161.9163818359375</v>
      </c>
      <c r="X628" s="22">
        <v>9.86181640625</v>
      </c>
      <c r="Y628" s="31">
        <v>15.020000457763672</v>
      </c>
    </row>
    <row r="629" spans="1:25" x14ac:dyDescent="0.25">
      <c r="A629" s="20">
        <v>45926.806462754626</v>
      </c>
      <c r="B629" s="21">
        <v>1.4259999990463257</v>
      </c>
      <c r="C629" s="21">
        <v>15.392436027526855</v>
      </c>
      <c r="D629" s="22">
        <v>11.883126258850098</v>
      </c>
      <c r="E629" s="23">
        <v>184.5</v>
      </c>
      <c r="F629" s="23">
        <v>50.161984674632549</v>
      </c>
      <c r="G629" s="23">
        <v>-66.461215484887362</v>
      </c>
      <c r="H629" s="23">
        <v>50.162402135507556</v>
      </c>
      <c r="I629" s="23">
        <v>-66.461203634918988</v>
      </c>
      <c r="J629" s="23">
        <v>46.435085296630859</v>
      </c>
      <c r="K629" s="23">
        <v>0.84672707319259644</v>
      </c>
      <c r="L629" s="24">
        <v>0.57490706443786621</v>
      </c>
      <c r="M629" s="20">
        <v>25569.007761932869</v>
      </c>
      <c r="N629" s="22">
        <v>9.86181640625</v>
      </c>
      <c r="O629" s="25">
        <v>0</v>
      </c>
      <c r="P629" s="26">
        <v>7.8956775665283203</v>
      </c>
      <c r="Q629" s="27">
        <v>-46.744346618652344</v>
      </c>
      <c r="R629" s="27">
        <v>262.31243896484375</v>
      </c>
      <c r="S629" s="22">
        <v>9.615631103515625</v>
      </c>
      <c r="T629" s="25">
        <v>9.0403128415346146E-3</v>
      </c>
      <c r="U629" s="28">
        <v>11.658506393432617</v>
      </c>
      <c r="V629" s="29">
        <v>102.94879150390625</v>
      </c>
      <c r="W629" s="30">
        <v>161.9163818359375</v>
      </c>
      <c r="X629" s="22">
        <v>9.86181640625</v>
      </c>
      <c r="Y629" s="31">
        <v>15.020000457763672</v>
      </c>
    </row>
    <row r="630" spans="1:25" x14ac:dyDescent="0.25">
      <c r="A630" s="20">
        <v>45926.806474432873</v>
      </c>
      <c r="B630" s="21">
        <v>1.4320000410079956</v>
      </c>
      <c r="C630" s="21">
        <v>15.256941795349121</v>
      </c>
      <c r="D630" s="22">
        <v>11.883126258850098</v>
      </c>
      <c r="E630" s="23">
        <v>185.80000305175781</v>
      </c>
      <c r="F630" s="23">
        <v>50.161984674632549</v>
      </c>
      <c r="G630" s="23">
        <v>-66.461215484887362</v>
      </c>
      <c r="H630" s="23">
        <v>50.162396147137365</v>
      </c>
      <c r="I630" s="23">
        <v>-66.461203880648355</v>
      </c>
      <c r="J630" s="23">
        <v>45.768985748291016</v>
      </c>
      <c r="K630" s="23">
        <v>0.82916879653930664</v>
      </c>
      <c r="L630" s="24">
        <v>0.57490706443786621</v>
      </c>
      <c r="M630" s="20">
        <v>25569.007773611112</v>
      </c>
      <c r="N630" s="22">
        <v>9.833160400390625</v>
      </c>
      <c r="O630" s="25">
        <v>0</v>
      </c>
      <c r="P630" s="26">
        <v>7.810394287109375</v>
      </c>
      <c r="Q630" s="27">
        <v>-41.947364807128906</v>
      </c>
      <c r="R630" s="27">
        <v>265.6837158203125</v>
      </c>
      <c r="S630" s="22">
        <v>9.59906005859375</v>
      </c>
      <c r="T630" s="25">
        <v>1.6526076942682266E-2</v>
      </c>
      <c r="U630" s="28">
        <v>11.67048168182373</v>
      </c>
      <c r="V630" s="29">
        <v>102.98484039306641</v>
      </c>
      <c r="W630" s="30">
        <v>161.97683715820313</v>
      </c>
      <c r="X630" s="22">
        <v>9.833160400390625</v>
      </c>
      <c r="Y630" s="31">
        <v>15.001999855041504</v>
      </c>
    </row>
    <row r="631" spans="1:25" x14ac:dyDescent="0.25">
      <c r="A631" s="20">
        <v>45926.806486064816</v>
      </c>
      <c r="B631" s="21">
        <v>1.4309999942779541</v>
      </c>
      <c r="C631" s="21">
        <v>15.272006988525391</v>
      </c>
      <c r="D631" s="22">
        <v>11.897937774658203</v>
      </c>
      <c r="E631" s="23">
        <v>186.60000610351563</v>
      </c>
      <c r="F631" s="23">
        <v>50.161984674632549</v>
      </c>
      <c r="G631" s="23">
        <v>-66.461215484887362</v>
      </c>
      <c r="H631" s="23">
        <v>50.162390438457969</v>
      </c>
      <c r="I631" s="23">
        <v>-66.461204106450282</v>
      </c>
      <c r="J631" s="23">
        <v>45.133998870849609</v>
      </c>
      <c r="K631" s="23">
        <v>0.81303447484970093</v>
      </c>
      <c r="L631" s="24">
        <v>0.57422900199890137</v>
      </c>
      <c r="M631" s="20">
        <v>25569.007785243055</v>
      </c>
      <c r="N631" s="22">
        <v>9.833160400390625</v>
      </c>
      <c r="O631" s="25">
        <v>0</v>
      </c>
      <c r="P631" s="26">
        <v>7.810394287109375</v>
      </c>
      <c r="Q631" s="27">
        <v>-41.947364807128906</v>
      </c>
      <c r="R631" s="27">
        <v>265.6837158203125</v>
      </c>
      <c r="S631" s="22">
        <v>9.59906005859375</v>
      </c>
      <c r="T631" s="25">
        <v>1.6526076942682266E-2</v>
      </c>
      <c r="U631" s="28">
        <v>11.67048168182373</v>
      </c>
      <c r="V631" s="29">
        <v>102.98484039306641</v>
      </c>
      <c r="W631" s="30">
        <v>161.97683715820313</v>
      </c>
      <c r="X631" s="22">
        <v>9.833160400390625</v>
      </c>
      <c r="Y631" s="31">
        <v>15.001999855041504</v>
      </c>
    </row>
    <row r="632" spans="1:25" x14ac:dyDescent="0.25">
      <c r="A632" s="20">
        <v>45926.806497696758</v>
      </c>
      <c r="B632" s="21">
        <v>1.4220000505447388</v>
      </c>
      <c r="C632" s="21">
        <v>15.26936149597168</v>
      </c>
      <c r="D632" s="22">
        <v>11.897937774658203</v>
      </c>
      <c r="E632" s="23">
        <v>186.5</v>
      </c>
      <c r="F632" s="23">
        <v>50.161984674632549</v>
      </c>
      <c r="G632" s="23">
        <v>-66.461215484887362</v>
      </c>
      <c r="H632" s="23">
        <v>50.162384673807303</v>
      </c>
      <c r="I632" s="23">
        <v>-66.461204466371413</v>
      </c>
      <c r="J632" s="23">
        <v>44.492782592773438</v>
      </c>
      <c r="K632" s="23">
        <v>0.78731679916381836</v>
      </c>
      <c r="L632" s="24">
        <v>0.57422900199890137</v>
      </c>
      <c r="M632" s="20">
        <v>25569.007796875001</v>
      </c>
      <c r="N632" s="22">
        <v>9.833160400390625</v>
      </c>
      <c r="O632" s="25">
        <v>0</v>
      </c>
      <c r="P632" s="26">
        <v>7.810394287109375</v>
      </c>
      <c r="Q632" s="27">
        <v>-41.947364807128906</v>
      </c>
      <c r="R632" s="27">
        <v>265.6837158203125</v>
      </c>
      <c r="S632" s="22">
        <v>9.59906005859375</v>
      </c>
      <c r="T632" s="25">
        <v>1.6526076942682266E-2</v>
      </c>
      <c r="U632" s="28">
        <v>11.67048168182373</v>
      </c>
      <c r="V632" s="29">
        <v>102.98484039306641</v>
      </c>
      <c r="W632" s="30">
        <v>161.97683715820313</v>
      </c>
      <c r="X632" s="22">
        <v>9.833160400390625</v>
      </c>
      <c r="Y632" s="31">
        <v>15.001999855041504</v>
      </c>
    </row>
    <row r="633" spans="1:25" x14ac:dyDescent="0.25">
      <c r="A633" s="20">
        <v>45926.806509374997</v>
      </c>
      <c r="B633" s="21">
        <v>1.4149999618530273</v>
      </c>
      <c r="C633" s="21">
        <v>15.398947715759277</v>
      </c>
      <c r="D633" s="22">
        <v>11.897937774658203</v>
      </c>
      <c r="E633" s="23">
        <v>186.69999694824219</v>
      </c>
      <c r="F633" s="23">
        <v>50.161984674632549</v>
      </c>
      <c r="G633" s="23">
        <v>-66.461215484887362</v>
      </c>
      <c r="H633" s="23">
        <v>50.162378729817924</v>
      </c>
      <c r="I633" s="23">
        <v>-66.461205160513302</v>
      </c>
      <c r="J633" s="23">
        <v>43.831619262695313</v>
      </c>
      <c r="K633" s="23">
        <v>0.73771768808364868</v>
      </c>
      <c r="L633" s="24">
        <v>0.57422900199890137</v>
      </c>
      <c r="M633" s="20">
        <v>25569.007808564817</v>
      </c>
      <c r="N633" s="22">
        <v>9.833160400390625</v>
      </c>
      <c r="O633" s="25">
        <v>0</v>
      </c>
      <c r="P633" s="26">
        <v>7.810394287109375</v>
      </c>
      <c r="Q633" s="27">
        <v>-41.947364807128906</v>
      </c>
      <c r="R633" s="27">
        <v>265.6837158203125</v>
      </c>
      <c r="S633" s="22">
        <v>9.59906005859375</v>
      </c>
      <c r="T633" s="25">
        <v>1.6526076942682266E-2</v>
      </c>
      <c r="U633" s="28">
        <v>11.67048168182373</v>
      </c>
      <c r="V633" s="29">
        <v>102.98484039306641</v>
      </c>
      <c r="W633" s="30">
        <v>161.97683715820313</v>
      </c>
      <c r="X633" s="22">
        <v>9.833160400390625</v>
      </c>
      <c r="Y633" s="31">
        <v>15.001999855041504</v>
      </c>
    </row>
    <row r="634" spans="1:25" x14ac:dyDescent="0.25">
      <c r="A634" s="20">
        <v>45926.806521006947</v>
      </c>
      <c r="B634" s="21">
        <v>1.4140000343322754</v>
      </c>
      <c r="C634" s="21">
        <v>15.301960945129395</v>
      </c>
      <c r="D634" s="22">
        <v>11.897937774658203</v>
      </c>
      <c r="E634" s="23">
        <v>185.89999389648438</v>
      </c>
      <c r="F634" s="23">
        <v>50.161984674632549</v>
      </c>
      <c r="G634" s="23">
        <v>-66.461215484887362</v>
      </c>
      <c r="H634" s="23">
        <v>50.16237302518519</v>
      </c>
      <c r="I634" s="23">
        <v>-66.461205983860495</v>
      </c>
      <c r="J634" s="23">
        <v>43.19708251953125</v>
      </c>
      <c r="K634" s="23">
        <v>0.6788862943649292</v>
      </c>
      <c r="L634" s="24">
        <v>0.57422900199890137</v>
      </c>
      <c r="M634" s="20">
        <v>25569.007820185187</v>
      </c>
      <c r="N634" s="22">
        <v>9.833160400390625</v>
      </c>
      <c r="O634" s="25">
        <v>0</v>
      </c>
      <c r="P634" s="26">
        <v>7.810394287109375</v>
      </c>
      <c r="Q634" s="27">
        <v>-41.947364807128906</v>
      </c>
      <c r="R634" s="27">
        <v>265.6837158203125</v>
      </c>
      <c r="S634" s="22">
        <v>9.59906005859375</v>
      </c>
      <c r="T634" s="25">
        <v>1.6526076942682266E-2</v>
      </c>
      <c r="U634" s="28">
        <v>11.67048168182373</v>
      </c>
      <c r="V634" s="29">
        <v>102.98484039306641</v>
      </c>
      <c r="W634" s="30">
        <v>161.97683715820313</v>
      </c>
      <c r="X634" s="22">
        <v>9.833160400390625</v>
      </c>
      <c r="Y634" s="31">
        <v>15.001999855041504</v>
      </c>
    </row>
    <row r="635" spans="1:25" x14ac:dyDescent="0.25">
      <c r="A635" s="20">
        <v>45926.806532650466</v>
      </c>
      <c r="B635" s="21">
        <v>1.4240000247955322</v>
      </c>
      <c r="C635" s="21">
        <v>15.325161933898926</v>
      </c>
      <c r="D635" s="22">
        <v>11.897937774658203</v>
      </c>
      <c r="E635" s="23">
        <v>185.80000305175781</v>
      </c>
      <c r="F635" s="23">
        <v>50.161984674632549</v>
      </c>
      <c r="G635" s="23">
        <v>-66.461215484887362</v>
      </c>
      <c r="H635" s="23">
        <v>50.162367295977639</v>
      </c>
      <c r="I635" s="23">
        <v>-66.461206242994351</v>
      </c>
      <c r="J635" s="23">
        <v>42.559810638427734</v>
      </c>
      <c r="K635" s="23">
        <v>0.66037023067474365</v>
      </c>
      <c r="L635" s="24">
        <v>0.57422900199890137</v>
      </c>
      <c r="M635" s="20">
        <v>25569.007831828705</v>
      </c>
      <c r="N635" s="22">
        <v>9.833160400390625</v>
      </c>
      <c r="O635" s="25">
        <v>0</v>
      </c>
      <c r="P635" s="26">
        <v>7.810394287109375</v>
      </c>
      <c r="Q635" s="27">
        <v>-41.947364807128906</v>
      </c>
      <c r="R635" s="27">
        <v>265.6837158203125</v>
      </c>
      <c r="S635" s="22">
        <v>9.59906005859375</v>
      </c>
      <c r="T635" s="25">
        <v>1.6526076942682266E-2</v>
      </c>
      <c r="U635" s="28">
        <v>11.67048168182373</v>
      </c>
      <c r="V635" s="29">
        <v>102.98484039306641</v>
      </c>
      <c r="W635" s="30">
        <v>161.97683715820313</v>
      </c>
      <c r="X635" s="22">
        <v>9.833160400390625</v>
      </c>
      <c r="Y635" s="31">
        <v>15.001999855041504</v>
      </c>
    </row>
    <row r="636" spans="1:25" x14ac:dyDescent="0.25">
      <c r="A636" s="20">
        <v>45926.806544270832</v>
      </c>
      <c r="B636" s="21">
        <v>1.4099999666213989</v>
      </c>
      <c r="C636" s="21">
        <v>15.354371070861816</v>
      </c>
      <c r="D636" s="22">
        <v>11.886846542358398</v>
      </c>
      <c r="E636" s="23">
        <v>185.5</v>
      </c>
      <c r="F636" s="23">
        <v>50.161984674632549</v>
      </c>
      <c r="G636" s="23">
        <v>-66.461215484887362</v>
      </c>
      <c r="H636" s="23">
        <v>50.162361626455066</v>
      </c>
      <c r="I636" s="23">
        <v>-66.461206629374473</v>
      </c>
      <c r="J636" s="23">
        <v>41.929176330566406</v>
      </c>
      <c r="K636" s="23">
        <v>0.63276189565658569</v>
      </c>
      <c r="L636" s="24">
        <v>0.57355093955993652</v>
      </c>
      <c r="M636" s="20">
        <v>25569.007843460648</v>
      </c>
      <c r="N636" s="22">
        <v>9.810943603515625</v>
      </c>
      <c r="O636" s="25">
        <v>0</v>
      </c>
      <c r="P636" s="26">
        <v>7.5739350318908691</v>
      </c>
      <c r="Q636" s="27">
        <v>-28.657913208007813</v>
      </c>
      <c r="R636" s="27">
        <v>262.7940673828125</v>
      </c>
      <c r="S636" s="22">
        <v>9.5810546875</v>
      </c>
      <c r="T636" s="25">
        <v>1.1026366613805294E-2</v>
      </c>
      <c r="U636" s="28">
        <v>11.676788330078125</v>
      </c>
      <c r="V636" s="29">
        <v>102.98630523681641</v>
      </c>
      <c r="W636" s="30">
        <v>161.98208618164063</v>
      </c>
      <c r="X636" s="22">
        <v>9.810943603515625</v>
      </c>
      <c r="Y636" s="31">
        <v>15.001999855041504</v>
      </c>
    </row>
    <row r="637" spans="1:25" x14ac:dyDescent="0.25">
      <c r="A637" s="20">
        <v>45926.806555937503</v>
      </c>
      <c r="B637" s="21">
        <v>1.4279999732971191</v>
      </c>
      <c r="C637" s="21">
        <v>15.426321029663086</v>
      </c>
      <c r="D637" s="22">
        <v>11.886846542358398</v>
      </c>
      <c r="E637" s="23">
        <v>186.30000305175781</v>
      </c>
      <c r="F637" s="23">
        <v>50.161984674632549</v>
      </c>
      <c r="G637" s="23">
        <v>-66.461215484887362</v>
      </c>
      <c r="H637" s="23">
        <v>50.162355974038242</v>
      </c>
      <c r="I637" s="23">
        <v>-66.461207631616105</v>
      </c>
      <c r="J637" s="23">
        <v>41.300445556640625</v>
      </c>
      <c r="K637" s="23">
        <v>0.56114780902862549</v>
      </c>
      <c r="L637" s="24">
        <v>0.57355093955993652</v>
      </c>
      <c r="M637" s="20">
        <v>25569.007855127315</v>
      </c>
      <c r="N637" s="22">
        <v>9.810943603515625</v>
      </c>
      <c r="O637" s="25">
        <v>0</v>
      </c>
      <c r="P637" s="26">
        <v>7.5739350318908691</v>
      </c>
      <c r="Q637" s="27">
        <v>-28.657913208007813</v>
      </c>
      <c r="R637" s="27">
        <v>262.7940673828125</v>
      </c>
      <c r="S637" s="22">
        <v>9.5810546875</v>
      </c>
      <c r="T637" s="25">
        <v>1.1026366613805294E-2</v>
      </c>
      <c r="U637" s="28">
        <v>11.676788330078125</v>
      </c>
      <c r="V637" s="29">
        <v>102.98630523681641</v>
      </c>
      <c r="W637" s="30">
        <v>161.98208618164063</v>
      </c>
      <c r="X637" s="22">
        <v>9.810943603515625</v>
      </c>
      <c r="Y637" s="31">
        <v>15.001999855041504</v>
      </c>
    </row>
    <row r="638" spans="1:25" x14ac:dyDescent="0.25">
      <c r="A638" s="20">
        <v>45926.806567581021</v>
      </c>
      <c r="B638" s="21">
        <v>1.4240000247955322</v>
      </c>
      <c r="C638" s="21">
        <v>15.494068145751953</v>
      </c>
      <c r="D638" s="22">
        <v>11.886846542358398</v>
      </c>
      <c r="E638" s="23">
        <v>185</v>
      </c>
      <c r="F638" s="23">
        <v>50.161984674632549</v>
      </c>
      <c r="G638" s="23">
        <v>-66.461215484887362</v>
      </c>
      <c r="H638" s="23">
        <v>50.162349968232789</v>
      </c>
      <c r="I638" s="23">
        <v>-66.461208399277311</v>
      </c>
      <c r="J638" s="23">
        <v>40.632408142089844</v>
      </c>
      <c r="K638" s="23">
        <v>0.50629538297653198</v>
      </c>
      <c r="L638" s="24">
        <v>0.57355093955993652</v>
      </c>
      <c r="M638" s="20">
        <v>25569.007866759261</v>
      </c>
      <c r="N638" s="22">
        <v>9.810943603515625</v>
      </c>
      <c r="O638" s="25">
        <v>0</v>
      </c>
      <c r="P638" s="26">
        <v>7.5739350318908691</v>
      </c>
      <c r="Q638" s="27">
        <v>-28.657913208007813</v>
      </c>
      <c r="R638" s="27">
        <v>262.7940673828125</v>
      </c>
      <c r="S638" s="22">
        <v>9.5810546875</v>
      </c>
      <c r="T638" s="25">
        <v>1.1026366613805294E-2</v>
      </c>
      <c r="U638" s="28">
        <v>11.676788330078125</v>
      </c>
      <c r="V638" s="29">
        <v>102.98630523681641</v>
      </c>
      <c r="W638" s="30">
        <v>161.98208618164063</v>
      </c>
      <c r="X638" s="22">
        <v>9.810943603515625</v>
      </c>
      <c r="Y638" s="31">
        <v>15.001999855041504</v>
      </c>
    </row>
    <row r="639" spans="1:25" x14ac:dyDescent="0.25">
      <c r="A639" s="20">
        <v>45926.80657922454</v>
      </c>
      <c r="B639" s="21">
        <v>1.406999945640564</v>
      </c>
      <c r="C639" s="21">
        <v>15.378569602966309</v>
      </c>
      <c r="D639" s="22">
        <v>11.886846542358398</v>
      </c>
      <c r="E639" s="23">
        <v>184.5</v>
      </c>
      <c r="F639" s="23">
        <v>50.161984674632549</v>
      </c>
      <c r="G639" s="23">
        <v>-66.461215484887362</v>
      </c>
      <c r="H639" s="23">
        <v>50.162344419545683</v>
      </c>
      <c r="I639" s="23">
        <v>-66.461208763860242</v>
      </c>
      <c r="J639" s="23">
        <v>40.015213012695313</v>
      </c>
      <c r="K639" s="23">
        <v>0.48024451732635498</v>
      </c>
      <c r="L639" s="24">
        <v>0.57355093955993652</v>
      </c>
      <c r="M639" s="20">
        <v>25569.007878414352</v>
      </c>
      <c r="N639" s="22">
        <v>9.810943603515625</v>
      </c>
      <c r="O639" s="25">
        <v>0</v>
      </c>
      <c r="P639" s="26">
        <v>7.5739350318908691</v>
      </c>
      <c r="Q639" s="27">
        <v>-28.657913208007813</v>
      </c>
      <c r="R639" s="27">
        <v>262.7940673828125</v>
      </c>
      <c r="S639" s="22">
        <v>9.5810546875</v>
      </c>
      <c r="T639" s="25">
        <v>1.1026366613805294E-2</v>
      </c>
      <c r="U639" s="28">
        <v>11.676788330078125</v>
      </c>
      <c r="V639" s="29">
        <v>102.98630523681641</v>
      </c>
      <c r="W639" s="30">
        <v>161.98208618164063</v>
      </c>
      <c r="X639" s="22">
        <v>9.810943603515625</v>
      </c>
      <c r="Y639" s="31">
        <v>15.001999855041504</v>
      </c>
    </row>
    <row r="640" spans="1:25" x14ac:dyDescent="0.25">
      <c r="A640" s="20">
        <v>45926.806590879627</v>
      </c>
      <c r="B640" s="21">
        <v>1.4119999408721924</v>
      </c>
      <c r="C640" s="21">
        <v>15.433564186096191</v>
      </c>
      <c r="D640" s="22">
        <v>11.886846542358398</v>
      </c>
      <c r="E640" s="23">
        <v>185.69999694824219</v>
      </c>
      <c r="F640" s="23">
        <v>50.161984674632549</v>
      </c>
      <c r="G640" s="23">
        <v>-66.461215484887362</v>
      </c>
      <c r="H640" s="23">
        <v>50.162338706586063</v>
      </c>
      <c r="I640" s="23">
        <v>-66.461209253175412</v>
      </c>
      <c r="J640" s="23">
        <v>39.379749298095703</v>
      </c>
      <c r="K640" s="23">
        <v>0.44528102874755859</v>
      </c>
      <c r="L640" s="24">
        <v>0.57355093955993652</v>
      </c>
      <c r="M640" s="20">
        <v>25569.007890069446</v>
      </c>
      <c r="N640" s="22">
        <v>9.810943603515625</v>
      </c>
      <c r="O640" s="25">
        <v>0</v>
      </c>
      <c r="P640" s="26">
        <v>7.5739350318908691</v>
      </c>
      <c r="Q640" s="27">
        <v>-28.657913208007813</v>
      </c>
      <c r="R640" s="27">
        <v>262.7940673828125</v>
      </c>
      <c r="S640" s="22">
        <v>9.5810546875</v>
      </c>
      <c r="T640" s="25">
        <v>1.1026366613805294E-2</v>
      </c>
      <c r="U640" s="28">
        <v>11.676788330078125</v>
      </c>
      <c r="V640" s="29">
        <v>102.98630523681641</v>
      </c>
      <c r="W640" s="30">
        <v>161.98208618164063</v>
      </c>
      <c r="X640" s="22">
        <v>9.810943603515625</v>
      </c>
      <c r="Y640" s="31">
        <v>15.001999855041504</v>
      </c>
    </row>
    <row r="641" spans="1:25" x14ac:dyDescent="0.25">
      <c r="A641" s="20">
        <v>45926.806602569442</v>
      </c>
      <c r="B641" s="21">
        <v>1.4199999570846558</v>
      </c>
      <c r="C641" s="21">
        <v>15.29918384552002</v>
      </c>
      <c r="D641" s="22">
        <v>11.894318580627441</v>
      </c>
      <c r="E641" s="23">
        <v>188.19999694824219</v>
      </c>
      <c r="F641" s="23">
        <v>50.161984674632549</v>
      </c>
      <c r="G641" s="23">
        <v>-66.461215484887362</v>
      </c>
      <c r="H641" s="23">
        <v>50.162333126934833</v>
      </c>
      <c r="I641" s="23">
        <v>-66.461209489917266</v>
      </c>
      <c r="J641" s="23">
        <v>38.759113311767578</v>
      </c>
      <c r="K641" s="23">
        <v>0.42836490273475647</v>
      </c>
      <c r="L641" s="24">
        <v>0.57219481468200684</v>
      </c>
      <c r="M641" s="20">
        <v>25569.007901747686</v>
      </c>
      <c r="N641" s="22">
        <v>9.810943603515625</v>
      </c>
      <c r="O641" s="25">
        <v>0</v>
      </c>
      <c r="P641" s="26">
        <v>7.5739350318908691</v>
      </c>
      <c r="Q641" s="27">
        <v>-28.657913208007813</v>
      </c>
      <c r="R641" s="27">
        <v>262.7940673828125</v>
      </c>
      <c r="S641" s="22">
        <v>9.5810546875</v>
      </c>
      <c r="T641" s="25">
        <v>1.1026366613805294E-2</v>
      </c>
      <c r="U641" s="28">
        <v>11.676788330078125</v>
      </c>
      <c r="V641" s="29">
        <v>102.98630523681641</v>
      </c>
      <c r="W641" s="30">
        <v>161.98208618164063</v>
      </c>
      <c r="X641" s="22">
        <v>9.810943603515625</v>
      </c>
      <c r="Y641" s="31">
        <v>15.001999855041504</v>
      </c>
    </row>
    <row r="642" spans="1:25" x14ac:dyDescent="0.25">
      <c r="A642" s="20">
        <v>45926.806614212961</v>
      </c>
      <c r="B642" s="21">
        <v>1.3980000019073486</v>
      </c>
      <c r="C642" s="21">
        <v>15.296225547790527</v>
      </c>
      <c r="D642" s="22">
        <v>11.894318580627441</v>
      </c>
      <c r="E642" s="23">
        <v>186.80000305175781</v>
      </c>
      <c r="F642" s="23">
        <v>50.161984674632549</v>
      </c>
      <c r="G642" s="23">
        <v>-66.461215484887362</v>
      </c>
      <c r="H642" s="23">
        <v>50.162327364204323</v>
      </c>
      <c r="I642" s="23">
        <v>-66.461210619531641</v>
      </c>
      <c r="J642" s="23">
        <v>38.118110656738281</v>
      </c>
      <c r="K642" s="23">
        <v>0.34764942526817322</v>
      </c>
      <c r="L642" s="24">
        <v>0.57219481468200684</v>
      </c>
      <c r="M642" s="20">
        <v>25569.007913402776</v>
      </c>
      <c r="N642" s="22">
        <v>9.78839111328125</v>
      </c>
      <c r="O642" s="25">
        <v>0</v>
      </c>
      <c r="P642" s="26">
        <v>7.9850931167602539</v>
      </c>
      <c r="Q642" s="27">
        <v>-51.755905151367188</v>
      </c>
      <c r="R642" s="27">
        <v>264.12921142578125</v>
      </c>
      <c r="S642" s="22">
        <v>9.561614990234375</v>
      </c>
      <c r="T642" s="25">
        <v>4.7053387388586998E-3</v>
      </c>
      <c r="U642" s="28">
        <v>11.698695182800293</v>
      </c>
      <c r="V642" s="29">
        <v>103.12461090087891</v>
      </c>
      <c r="W642" s="30">
        <v>162.20259094238281</v>
      </c>
      <c r="X642" s="22">
        <v>9.78839111328125</v>
      </c>
      <c r="Y642" s="31">
        <v>14.993000030517578</v>
      </c>
    </row>
    <row r="643" spans="1:25" x14ac:dyDescent="0.25">
      <c r="A643" s="20">
        <v>45926.806625879632</v>
      </c>
      <c r="B643" s="21">
        <v>1.4160000085830688</v>
      </c>
      <c r="C643" s="21">
        <v>15.459193229675293</v>
      </c>
      <c r="D643" s="22">
        <v>11.894318580627441</v>
      </c>
      <c r="E643" s="23">
        <v>186.80000305175781</v>
      </c>
      <c r="F643" s="23">
        <v>50.161984674632549</v>
      </c>
      <c r="G643" s="23">
        <v>-66.461215484887362</v>
      </c>
      <c r="H643" s="23">
        <v>50.162321502436143</v>
      </c>
      <c r="I643" s="23">
        <v>-66.461211209832399</v>
      </c>
      <c r="J643" s="23">
        <v>37.466094970703125</v>
      </c>
      <c r="K643" s="23">
        <v>0.30547007918357849</v>
      </c>
      <c r="L643" s="24">
        <v>0.57219481468200684</v>
      </c>
      <c r="M643" s="20">
        <v>25569.007925057871</v>
      </c>
      <c r="N643" s="22">
        <v>9.78839111328125</v>
      </c>
      <c r="O643" s="25">
        <v>0</v>
      </c>
      <c r="P643" s="26">
        <v>7.9850931167602539</v>
      </c>
      <c r="Q643" s="27">
        <v>-51.755905151367188</v>
      </c>
      <c r="R643" s="27">
        <v>264.12921142578125</v>
      </c>
      <c r="S643" s="22">
        <v>9.561614990234375</v>
      </c>
      <c r="T643" s="25">
        <v>4.7053387388586998E-3</v>
      </c>
      <c r="U643" s="28">
        <v>11.698695182800293</v>
      </c>
      <c r="V643" s="29">
        <v>103.12461090087891</v>
      </c>
      <c r="W643" s="30">
        <v>162.20259094238281</v>
      </c>
      <c r="X643" s="22">
        <v>9.78839111328125</v>
      </c>
      <c r="Y643" s="31">
        <v>14.993000030517578</v>
      </c>
    </row>
    <row r="644" spans="1:25" x14ac:dyDescent="0.25">
      <c r="A644" s="20">
        <v>45926.80663752315</v>
      </c>
      <c r="B644" s="21">
        <v>1.3980000019073486</v>
      </c>
      <c r="C644" s="21">
        <v>15.286484718322754</v>
      </c>
      <c r="D644" s="22">
        <v>11.894318580627441</v>
      </c>
      <c r="E644" s="23">
        <v>186.80000305175781</v>
      </c>
      <c r="F644" s="23">
        <v>50.161984674632549</v>
      </c>
      <c r="G644" s="23">
        <v>-66.461215484887362</v>
      </c>
      <c r="H644" s="23">
        <v>50.162316445754584</v>
      </c>
      <c r="I644" s="23">
        <v>-66.461212083638586</v>
      </c>
      <c r="J644" s="23">
        <v>36.903629302978516</v>
      </c>
      <c r="K644" s="23">
        <v>0.24303309619426727</v>
      </c>
      <c r="L644" s="24">
        <v>0.57219481468200684</v>
      </c>
      <c r="M644" s="20">
        <v>25569.00793670139</v>
      </c>
      <c r="N644" s="22">
        <v>9.78839111328125</v>
      </c>
      <c r="O644" s="25">
        <v>0</v>
      </c>
      <c r="P644" s="26">
        <v>7.9850931167602539</v>
      </c>
      <c r="Q644" s="27">
        <v>-51.755905151367188</v>
      </c>
      <c r="R644" s="27">
        <v>264.12921142578125</v>
      </c>
      <c r="S644" s="22">
        <v>9.561614990234375</v>
      </c>
      <c r="T644" s="25">
        <v>4.7053387388586998E-3</v>
      </c>
      <c r="U644" s="28">
        <v>11.698695182800293</v>
      </c>
      <c r="V644" s="29">
        <v>103.12461090087891</v>
      </c>
      <c r="W644" s="30">
        <v>162.20259094238281</v>
      </c>
      <c r="X644" s="22">
        <v>9.78839111328125</v>
      </c>
      <c r="Y644" s="31">
        <v>14.993000030517578</v>
      </c>
    </row>
    <row r="645" spans="1:25" x14ac:dyDescent="0.25">
      <c r="A645" s="20">
        <v>45926.806649189813</v>
      </c>
      <c r="B645" s="21">
        <v>1.3960000276565552</v>
      </c>
      <c r="C645" s="21">
        <v>15.271105766296387</v>
      </c>
      <c r="D645" s="22">
        <v>11.894318580627441</v>
      </c>
      <c r="E645" s="23">
        <v>186.69999694824219</v>
      </c>
      <c r="F645" s="23">
        <v>50.161984674632549</v>
      </c>
      <c r="G645" s="23">
        <v>-66.461215484887362</v>
      </c>
      <c r="H645" s="23">
        <v>50.162310847078864</v>
      </c>
      <c r="I645" s="23">
        <v>-66.461212821551285</v>
      </c>
      <c r="J645" s="23">
        <v>36.280876159667969</v>
      </c>
      <c r="K645" s="23">
        <v>0.19030624628067017</v>
      </c>
      <c r="L645" s="24">
        <v>0.57219481468200684</v>
      </c>
      <c r="M645" s="20">
        <v>25569.007948368057</v>
      </c>
      <c r="N645" s="22">
        <v>9.78839111328125</v>
      </c>
      <c r="O645" s="25">
        <v>0</v>
      </c>
      <c r="P645" s="26">
        <v>7.9850931167602539</v>
      </c>
      <c r="Q645" s="27">
        <v>-51.755905151367188</v>
      </c>
      <c r="R645" s="27">
        <v>264.12921142578125</v>
      </c>
      <c r="S645" s="22">
        <v>9.561614990234375</v>
      </c>
      <c r="T645" s="25">
        <v>4.7053387388586998E-3</v>
      </c>
      <c r="U645" s="28">
        <v>11.698695182800293</v>
      </c>
      <c r="V645" s="29">
        <v>103.12461090087891</v>
      </c>
      <c r="W645" s="30">
        <v>162.20259094238281</v>
      </c>
      <c r="X645" s="22">
        <v>9.78839111328125</v>
      </c>
      <c r="Y645" s="31">
        <v>14.993000030517578</v>
      </c>
    </row>
    <row r="646" spans="1:25" x14ac:dyDescent="0.25">
      <c r="A646" s="20">
        <v>45926.806660844908</v>
      </c>
      <c r="B646" s="21">
        <v>1.3980000019073486</v>
      </c>
      <c r="C646" s="21">
        <v>15.357434272766113</v>
      </c>
      <c r="D646" s="22">
        <v>11.886980056762695</v>
      </c>
      <c r="E646" s="23">
        <v>187.60000610351563</v>
      </c>
      <c r="F646" s="23">
        <v>50.161984674632549</v>
      </c>
      <c r="G646" s="23">
        <v>-66.461215484887362</v>
      </c>
      <c r="H646" s="23">
        <v>50.1623053686234</v>
      </c>
      <c r="I646" s="23">
        <v>-66.46121358193615</v>
      </c>
      <c r="J646" s="23">
        <v>35.671493530273438</v>
      </c>
      <c r="K646" s="23">
        <v>0.13597364723682404</v>
      </c>
      <c r="L646" s="24">
        <v>0.57151669263839722</v>
      </c>
      <c r="M646" s="20">
        <v>25569.007960034724</v>
      </c>
      <c r="N646" s="22">
        <v>9.78839111328125</v>
      </c>
      <c r="O646" s="25">
        <v>0</v>
      </c>
      <c r="P646" s="26">
        <v>7.9850931167602539</v>
      </c>
      <c r="Q646" s="27">
        <v>-51.755905151367188</v>
      </c>
      <c r="R646" s="27">
        <v>264.12921142578125</v>
      </c>
      <c r="S646" s="22">
        <v>9.561614990234375</v>
      </c>
      <c r="T646" s="25">
        <v>4.7053387388586998E-3</v>
      </c>
      <c r="U646" s="28">
        <v>11.698695182800293</v>
      </c>
      <c r="V646" s="29">
        <v>103.12461090087891</v>
      </c>
      <c r="W646" s="30">
        <v>162.20259094238281</v>
      </c>
      <c r="X646" s="22">
        <v>9.78839111328125</v>
      </c>
      <c r="Y646" s="31">
        <v>14.993000030517578</v>
      </c>
    </row>
    <row r="647" spans="1:25" x14ac:dyDescent="0.25">
      <c r="A647" s="20">
        <v>45926.806672511571</v>
      </c>
      <c r="B647" s="21">
        <v>1.4049999713897705</v>
      </c>
      <c r="C647" s="21">
        <v>15.298698425292969</v>
      </c>
      <c r="D647" s="22">
        <v>11.886980056762695</v>
      </c>
      <c r="E647" s="23">
        <v>188</v>
      </c>
      <c r="F647" s="23">
        <v>50.161984674632549</v>
      </c>
      <c r="G647" s="23">
        <v>-66.461215484887362</v>
      </c>
      <c r="H647" s="23">
        <v>50.162299912499591</v>
      </c>
      <c r="I647" s="23">
        <v>-66.461214269390354</v>
      </c>
      <c r="J647" s="23">
        <v>35.064598083496094</v>
      </c>
      <c r="K647" s="23">
        <v>8.6852245032787323E-2</v>
      </c>
      <c r="L647" s="24">
        <v>0.57151669263839722</v>
      </c>
      <c r="M647" s="20">
        <v>25569.00797170139</v>
      </c>
      <c r="N647" s="22">
        <v>9.78839111328125</v>
      </c>
      <c r="O647" s="25">
        <v>0</v>
      </c>
      <c r="P647" s="26">
        <v>7.9850931167602539</v>
      </c>
      <c r="Q647" s="27">
        <v>-51.755905151367188</v>
      </c>
      <c r="R647" s="27">
        <v>264.12921142578125</v>
      </c>
      <c r="S647" s="22">
        <v>9.561614990234375</v>
      </c>
      <c r="T647" s="25">
        <v>4.7053387388586998E-3</v>
      </c>
      <c r="U647" s="28">
        <v>11.698695182800293</v>
      </c>
      <c r="V647" s="29">
        <v>103.12461090087891</v>
      </c>
      <c r="W647" s="30">
        <v>162.20259094238281</v>
      </c>
      <c r="X647" s="22">
        <v>9.78839111328125</v>
      </c>
      <c r="Y647" s="31">
        <v>14.993000030517578</v>
      </c>
    </row>
    <row r="648" spans="1:25" x14ac:dyDescent="0.25">
      <c r="A648" s="20">
        <v>45926.806684178242</v>
      </c>
      <c r="B648" s="21">
        <v>1.3860000371932983</v>
      </c>
      <c r="C648" s="21">
        <v>15.270595550537109</v>
      </c>
      <c r="D648" s="22">
        <v>11.886980056762695</v>
      </c>
      <c r="E648" s="23">
        <v>186.19999694824219</v>
      </c>
      <c r="F648" s="23">
        <v>50.161984674632549</v>
      </c>
      <c r="G648" s="23">
        <v>-66.461215484887362</v>
      </c>
      <c r="H648" s="23">
        <v>50.162294497900831</v>
      </c>
      <c r="I648" s="23">
        <v>-66.461214870056324</v>
      </c>
      <c r="J648" s="23">
        <v>34.462318420410156</v>
      </c>
      <c r="K648" s="23">
        <v>4.3932203203439713E-2</v>
      </c>
      <c r="L648" s="24">
        <v>0.57151669263839722</v>
      </c>
      <c r="M648" s="20">
        <v>25569.007983356481</v>
      </c>
      <c r="N648" s="22">
        <v>9.766815185546875</v>
      </c>
      <c r="O648" s="25">
        <v>0</v>
      </c>
      <c r="P648" s="26">
        <v>7.480224609375</v>
      </c>
      <c r="Q648" s="27">
        <v>-23.388862609863281</v>
      </c>
      <c r="R648" s="27">
        <v>260.38604736328125</v>
      </c>
      <c r="S648" s="22">
        <v>9.539093017578125</v>
      </c>
      <c r="T648" s="25">
        <v>1.1513880454003811E-2</v>
      </c>
      <c r="U648" s="28">
        <v>11.675812721252441</v>
      </c>
      <c r="V648" s="29">
        <v>102.87014007568359</v>
      </c>
      <c r="W648" s="30">
        <v>161.80514526367188</v>
      </c>
      <c r="X648" s="22">
        <v>9.766815185546875</v>
      </c>
      <c r="Y648" s="31">
        <v>15.001999855041504</v>
      </c>
    </row>
    <row r="649" spans="1:25" x14ac:dyDescent="0.25">
      <c r="A649" s="20">
        <v>45926.806695810184</v>
      </c>
      <c r="B649" s="21">
        <v>1.4149999618530273</v>
      </c>
      <c r="C649" s="21">
        <v>15.25053882598877</v>
      </c>
      <c r="D649" s="22">
        <v>11.886980056762695</v>
      </c>
      <c r="E649" s="23">
        <v>185.69999694824219</v>
      </c>
      <c r="F649" s="23">
        <v>50.161984674632549</v>
      </c>
      <c r="G649" s="23">
        <v>-66.461215484887362</v>
      </c>
      <c r="H649" s="23">
        <v>50.162288897806285</v>
      </c>
      <c r="I649" s="23">
        <v>-66.461215445248314</v>
      </c>
      <c r="J649" s="23">
        <v>33.839408874511719</v>
      </c>
      <c r="K649" s="23">
        <v>2.8323736041784286E-3</v>
      </c>
      <c r="L649" s="24">
        <v>0.57151669263839722</v>
      </c>
      <c r="M649" s="20">
        <v>25569.007994988428</v>
      </c>
      <c r="N649" s="22">
        <v>9.766815185546875</v>
      </c>
      <c r="O649" s="25">
        <v>0</v>
      </c>
      <c r="P649" s="26">
        <v>7.480224609375</v>
      </c>
      <c r="Q649" s="27">
        <v>-23.388862609863281</v>
      </c>
      <c r="R649" s="27">
        <v>260.38604736328125</v>
      </c>
      <c r="S649" s="22">
        <v>9.539093017578125</v>
      </c>
      <c r="T649" s="25">
        <v>1.1513880454003811E-2</v>
      </c>
      <c r="U649" s="28">
        <v>11.675812721252441</v>
      </c>
      <c r="V649" s="29">
        <v>102.87014007568359</v>
      </c>
      <c r="W649" s="30">
        <v>161.80514526367188</v>
      </c>
      <c r="X649" s="22">
        <v>9.766815185546875</v>
      </c>
      <c r="Y649" s="31">
        <v>15.001999855041504</v>
      </c>
    </row>
    <row r="650" spans="1:25" x14ac:dyDescent="0.25">
      <c r="A650" s="20">
        <v>45926.806707453703</v>
      </c>
      <c r="B650" s="21">
        <v>1.406999945640564</v>
      </c>
      <c r="C650" s="21">
        <v>15.22227668762207</v>
      </c>
      <c r="D650" s="22">
        <v>11.886980056762695</v>
      </c>
      <c r="E650" s="23">
        <v>185.80000305175781</v>
      </c>
      <c r="F650" s="23">
        <v>50.161984674632549</v>
      </c>
      <c r="G650" s="23">
        <v>-66.461215484887362</v>
      </c>
      <c r="H650" s="23">
        <v>50.162283545220959</v>
      </c>
      <c r="I650" s="23">
        <v>-66.461215960766211</v>
      </c>
      <c r="J650" s="23">
        <v>33.244029998779297</v>
      </c>
      <c r="K650" s="23">
        <v>-3.4003507345914841E-2</v>
      </c>
      <c r="L650" s="24">
        <v>0.57151669263839722</v>
      </c>
      <c r="M650" s="20">
        <v>25569.008006631946</v>
      </c>
      <c r="N650" s="22">
        <v>9.766815185546875</v>
      </c>
      <c r="O650" s="25">
        <v>0</v>
      </c>
      <c r="P650" s="26">
        <v>7.480224609375</v>
      </c>
      <c r="Q650" s="27">
        <v>-23.388862609863281</v>
      </c>
      <c r="R650" s="27">
        <v>260.38604736328125</v>
      </c>
      <c r="S650" s="22">
        <v>9.539093017578125</v>
      </c>
      <c r="T650" s="25">
        <v>1.1513880454003811E-2</v>
      </c>
      <c r="U650" s="28">
        <v>11.675812721252441</v>
      </c>
      <c r="V650" s="29">
        <v>102.87014007568359</v>
      </c>
      <c r="W650" s="30">
        <v>161.80514526367188</v>
      </c>
      <c r="X650" s="22">
        <v>9.766815185546875</v>
      </c>
      <c r="Y650" s="31">
        <v>15.001999855041504</v>
      </c>
    </row>
    <row r="651" spans="1:25" x14ac:dyDescent="0.25">
      <c r="A651" s="20">
        <v>45926.806719050925</v>
      </c>
      <c r="B651" s="21">
        <v>1.4099999666213989</v>
      </c>
      <c r="C651" s="21">
        <v>15.246007919311523</v>
      </c>
      <c r="D651" s="22">
        <v>11.871195793151855</v>
      </c>
      <c r="E651" s="23">
        <v>187.80000305175781</v>
      </c>
      <c r="F651" s="23">
        <v>50.161984674632549</v>
      </c>
      <c r="G651" s="23">
        <v>-66.461215484887362</v>
      </c>
      <c r="H651" s="23">
        <v>50.162278272126855</v>
      </c>
      <c r="I651" s="23">
        <v>-66.461216739294713</v>
      </c>
      <c r="J651" s="23">
        <v>32.657489776611328</v>
      </c>
      <c r="K651" s="23">
        <v>-8.9632593095302582E-2</v>
      </c>
      <c r="L651" s="24">
        <v>0.57083863019943237</v>
      </c>
      <c r="M651" s="20">
        <v>25569.008018229168</v>
      </c>
      <c r="N651" s="22">
        <v>9.766815185546875</v>
      </c>
      <c r="O651" s="25">
        <v>0</v>
      </c>
      <c r="P651" s="26">
        <v>7.480224609375</v>
      </c>
      <c r="Q651" s="27">
        <v>-23.388862609863281</v>
      </c>
      <c r="R651" s="27">
        <v>260.38604736328125</v>
      </c>
      <c r="S651" s="22">
        <v>9.539093017578125</v>
      </c>
      <c r="T651" s="25">
        <v>1.1513880454003811E-2</v>
      </c>
      <c r="U651" s="28">
        <v>11.675812721252441</v>
      </c>
      <c r="V651" s="29">
        <v>102.87014007568359</v>
      </c>
      <c r="W651" s="30">
        <v>161.80514526367188</v>
      </c>
      <c r="X651" s="22">
        <v>9.766815185546875</v>
      </c>
      <c r="Y651" s="31">
        <v>15.001999855041504</v>
      </c>
    </row>
    <row r="652" spans="1:25" x14ac:dyDescent="0.25">
      <c r="A652" s="20">
        <v>45926.806730729164</v>
      </c>
      <c r="B652" s="21">
        <v>1.409000039100647</v>
      </c>
      <c r="C652" s="21">
        <v>15.246462821960449</v>
      </c>
      <c r="D652" s="22">
        <v>11.871195793151855</v>
      </c>
      <c r="E652" s="23">
        <v>187.19999694824219</v>
      </c>
      <c r="F652" s="23">
        <v>50.161984674632549</v>
      </c>
      <c r="G652" s="23">
        <v>-66.461215484887362</v>
      </c>
      <c r="H652" s="23">
        <v>50.162272723908039</v>
      </c>
      <c r="I652" s="23">
        <v>-66.46121743087069</v>
      </c>
      <c r="J652" s="23">
        <v>32.040351867675781</v>
      </c>
      <c r="K652" s="23">
        <v>-0.13904857635498047</v>
      </c>
      <c r="L652" s="24">
        <v>0.57083863019943237</v>
      </c>
      <c r="M652" s="20">
        <v>25569.008029907407</v>
      </c>
      <c r="N652" s="22">
        <v>9.766815185546875</v>
      </c>
      <c r="O652" s="25">
        <v>0</v>
      </c>
      <c r="P652" s="26">
        <v>7.480224609375</v>
      </c>
      <c r="Q652" s="27">
        <v>-23.388862609863281</v>
      </c>
      <c r="R652" s="27">
        <v>260.38604736328125</v>
      </c>
      <c r="S652" s="22">
        <v>9.539093017578125</v>
      </c>
      <c r="T652" s="25">
        <v>1.1513880454003811E-2</v>
      </c>
      <c r="U652" s="28">
        <v>11.675812721252441</v>
      </c>
      <c r="V652" s="29">
        <v>102.87014007568359</v>
      </c>
      <c r="W652" s="30">
        <v>161.80514526367188</v>
      </c>
      <c r="X652" s="22">
        <v>9.766815185546875</v>
      </c>
      <c r="Y652" s="31">
        <v>15.001999855041504</v>
      </c>
    </row>
    <row r="653" spans="1:25" x14ac:dyDescent="0.25">
      <c r="A653" s="20">
        <v>45926.806742349538</v>
      </c>
      <c r="B653" s="21">
        <v>1.3940000534057617</v>
      </c>
      <c r="C653" s="21">
        <v>15.222886085510254</v>
      </c>
      <c r="D653" s="22">
        <v>11.871195793151855</v>
      </c>
      <c r="E653" s="23">
        <v>186.89999389648438</v>
      </c>
      <c r="F653" s="23">
        <v>50.161984674632549</v>
      </c>
      <c r="G653" s="23">
        <v>-66.461215484887362</v>
      </c>
      <c r="H653" s="23">
        <v>50.162267444699836</v>
      </c>
      <c r="I653" s="23">
        <v>-66.461218016725482</v>
      </c>
      <c r="J653" s="23">
        <v>31.453132629394531</v>
      </c>
      <c r="K653" s="23">
        <v>-0.18091034889221191</v>
      </c>
      <c r="L653" s="24">
        <v>0.57083863019943237</v>
      </c>
      <c r="M653" s="20">
        <v>25569.008041527777</v>
      </c>
      <c r="N653" s="22">
        <v>9.766815185546875</v>
      </c>
      <c r="O653" s="25">
        <v>0</v>
      </c>
      <c r="P653" s="26">
        <v>7.480224609375</v>
      </c>
      <c r="Q653" s="27">
        <v>-23.388862609863281</v>
      </c>
      <c r="R653" s="27">
        <v>260.38604736328125</v>
      </c>
      <c r="S653" s="22">
        <v>9.539093017578125</v>
      </c>
      <c r="T653" s="25">
        <v>1.1513880454003811E-2</v>
      </c>
      <c r="U653" s="28">
        <v>11.675812721252441</v>
      </c>
      <c r="V653" s="29">
        <v>102.87014007568359</v>
      </c>
      <c r="W653" s="30">
        <v>161.80514526367188</v>
      </c>
      <c r="X653" s="22">
        <v>9.766815185546875</v>
      </c>
      <c r="Y653" s="31">
        <v>15.001999855041504</v>
      </c>
    </row>
    <row r="654" spans="1:25" x14ac:dyDescent="0.25">
      <c r="A654" s="20">
        <v>45926.806753993056</v>
      </c>
      <c r="B654" s="21">
        <v>1.4029999971389771</v>
      </c>
      <c r="C654" s="21">
        <v>15.248261451721191</v>
      </c>
      <c r="D654" s="22">
        <v>11.871195793151855</v>
      </c>
      <c r="E654" s="23">
        <v>187.30000305175781</v>
      </c>
      <c r="F654" s="23">
        <v>50.161984674632549</v>
      </c>
      <c r="G654" s="23">
        <v>-66.461215484887362</v>
      </c>
      <c r="H654" s="23">
        <v>50.162262068873972</v>
      </c>
      <c r="I654" s="23">
        <v>-66.461218565287183</v>
      </c>
      <c r="J654" s="23">
        <v>30.855167388916016</v>
      </c>
      <c r="K654" s="23">
        <v>-0.22010737657546997</v>
      </c>
      <c r="L654" s="24">
        <v>0.57083863019943237</v>
      </c>
      <c r="M654" s="20">
        <v>25569.008053171296</v>
      </c>
      <c r="N654" s="22">
        <v>9.74163818359375</v>
      </c>
      <c r="O654" s="25">
        <v>0</v>
      </c>
      <c r="P654" s="26">
        <v>7.6012234687805176</v>
      </c>
      <c r="Q654" s="27">
        <v>-30.183792114257813</v>
      </c>
      <c r="R654" s="27">
        <v>262.1884765625</v>
      </c>
      <c r="S654" s="22">
        <v>9.510894775390625</v>
      </c>
      <c r="T654" s="25">
        <v>1.0880879126489162E-2</v>
      </c>
      <c r="U654" s="28">
        <v>11.695930480957031</v>
      </c>
      <c r="V654" s="29">
        <v>102.98593902587891</v>
      </c>
      <c r="W654" s="30">
        <v>161.99061584472656</v>
      </c>
      <c r="X654" s="22">
        <v>9.74163818359375</v>
      </c>
      <c r="Y654" s="31">
        <v>14.984000205993652</v>
      </c>
    </row>
    <row r="655" spans="1:25" x14ac:dyDescent="0.25">
      <c r="A655" s="20">
        <v>45926.806765624999</v>
      </c>
      <c r="B655" s="21">
        <v>1.3969999551773071</v>
      </c>
      <c r="C655" s="21">
        <v>15.365643501281738</v>
      </c>
      <c r="D655" s="22">
        <v>11.871195793151855</v>
      </c>
      <c r="E655" s="23">
        <v>187.39999389648438</v>
      </c>
      <c r="F655" s="23">
        <v>50.161984674632549</v>
      </c>
      <c r="G655" s="23">
        <v>-66.461215484887362</v>
      </c>
      <c r="H655" s="23">
        <v>50.16225679867631</v>
      </c>
      <c r="I655" s="23">
        <v>-66.461219264206107</v>
      </c>
      <c r="J655" s="23">
        <v>30.268953323364258</v>
      </c>
      <c r="K655" s="23">
        <v>-0.27004808187484741</v>
      </c>
      <c r="L655" s="24">
        <v>0.57083863019943237</v>
      </c>
      <c r="M655" s="20">
        <v>25569.008064814814</v>
      </c>
      <c r="N655" s="22">
        <v>9.74163818359375</v>
      </c>
      <c r="O655" s="25">
        <v>0</v>
      </c>
      <c r="P655" s="26">
        <v>7.6012234687805176</v>
      </c>
      <c r="Q655" s="27">
        <v>-30.183792114257813</v>
      </c>
      <c r="R655" s="27">
        <v>262.1884765625</v>
      </c>
      <c r="S655" s="22">
        <v>9.510894775390625</v>
      </c>
      <c r="T655" s="25">
        <v>1.0880879126489162E-2</v>
      </c>
      <c r="U655" s="28">
        <v>11.695930480957031</v>
      </c>
      <c r="V655" s="29">
        <v>102.98593902587891</v>
      </c>
      <c r="W655" s="30">
        <v>161.99061584472656</v>
      </c>
      <c r="X655" s="22">
        <v>9.74163818359375</v>
      </c>
      <c r="Y655" s="31">
        <v>14.984000205993652</v>
      </c>
    </row>
    <row r="656" spans="1:25" x14ac:dyDescent="0.25">
      <c r="A656" s="20">
        <v>45926.806777291669</v>
      </c>
      <c r="B656" s="21">
        <v>1.3890000581741333</v>
      </c>
      <c r="C656" s="21">
        <v>15.350518226623535</v>
      </c>
      <c r="D656" s="22">
        <v>11.896731376647949</v>
      </c>
      <c r="E656" s="23">
        <v>188.30000305175781</v>
      </c>
      <c r="F656" s="23">
        <v>50.161984674632549</v>
      </c>
      <c r="G656" s="23">
        <v>-66.461215484887362</v>
      </c>
      <c r="H656" s="23">
        <v>50.162251097795128</v>
      </c>
      <c r="I656" s="23">
        <v>-66.461219979815326</v>
      </c>
      <c r="J656" s="23">
        <v>29.634830474853516</v>
      </c>
      <c r="K656" s="23">
        <v>-0.32118135690689087</v>
      </c>
      <c r="L656" s="24">
        <v>0.57016056776046753</v>
      </c>
      <c r="M656" s="20">
        <v>25569.008076469909</v>
      </c>
      <c r="N656" s="22">
        <v>9.74163818359375</v>
      </c>
      <c r="O656" s="25">
        <v>0</v>
      </c>
      <c r="P656" s="26">
        <v>7.6012234687805176</v>
      </c>
      <c r="Q656" s="27">
        <v>-30.183792114257813</v>
      </c>
      <c r="R656" s="27">
        <v>262.1884765625</v>
      </c>
      <c r="S656" s="22">
        <v>9.510894775390625</v>
      </c>
      <c r="T656" s="25">
        <v>1.0880879126489162E-2</v>
      </c>
      <c r="U656" s="28">
        <v>11.695930480957031</v>
      </c>
      <c r="V656" s="29">
        <v>102.98593902587891</v>
      </c>
      <c r="W656" s="30">
        <v>161.99061584472656</v>
      </c>
      <c r="X656" s="22">
        <v>9.74163818359375</v>
      </c>
      <c r="Y656" s="31">
        <v>14.984000205993652</v>
      </c>
    </row>
    <row r="657" spans="1:25" x14ac:dyDescent="0.25">
      <c r="A657" s="20">
        <v>45926.806788958333</v>
      </c>
      <c r="B657" s="21">
        <v>1.4119999408721924</v>
      </c>
      <c r="C657" s="21">
        <v>15.377544403076172</v>
      </c>
      <c r="D657" s="22">
        <v>11.896731376647949</v>
      </c>
      <c r="E657" s="23">
        <v>188</v>
      </c>
      <c r="F657" s="23">
        <v>50.161984674632549</v>
      </c>
      <c r="G657" s="23">
        <v>-66.461215484887362</v>
      </c>
      <c r="H657" s="23">
        <v>50.162245640929726</v>
      </c>
      <c r="I657" s="23">
        <v>-66.461220798432663</v>
      </c>
      <c r="J657" s="23">
        <v>29.027851104736328</v>
      </c>
      <c r="K657" s="23">
        <v>-0.37967503070831299</v>
      </c>
      <c r="L657" s="24">
        <v>0.57016056776046753</v>
      </c>
      <c r="M657" s="20">
        <v>25569.008088136576</v>
      </c>
      <c r="N657" s="22">
        <v>9.74163818359375</v>
      </c>
      <c r="O657" s="25">
        <v>0</v>
      </c>
      <c r="P657" s="26">
        <v>7.6012234687805176</v>
      </c>
      <c r="Q657" s="27">
        <v>-30.183792114257813</v>
      </c>
      <c r="R657" s="27">
        <v>262.1884765625</v>
      </c>
      <c r="S657" s="22">
        <v>9.510894775390625</v>
      </c>
      <c r="T657" s="25">
        <v>1.0880879126489162E-2</v>
      </c>
      <c r="U657" s="28">
        <v>11.695930480957031</v>
      </c>
      <c r="V657" s="29">
        <v>102.98593902587891</v>
      </c>
      <c r="W657" s="30">
        <v>161.99061584472656</v>
      </c>
      <c r="X657" s="22">
        <v>9.74163818359375</v>
      </c>
      <c r="Y657" s="31">
        <v>14.984000205993652</v>
      </c>
    </row>
    <row r="658" spans="1:25" x14ac:dyDescent="0.25">
      <c r="A658" s="20">
        <v>45926.806800601851</v>
      </c>
      <c r="B658" s="21">
        <v>1.3869999647140503</v>
      </c>
      <c r="C658" s="21">
        <v>15.413625717163086</v>
      </c>
      <c r="D658" s="22">
        <v>11.896731376647949</v>
      </c>
      <c r="E658" s="23">
        <v>187.69999694824219</v>
      </c>
      <c r="F658" s="23">
        <v>50.161984674632549</v>
      </c>
      <c r="G658" s="23">
        <v>-66.461215484887362</v>
      </c>
      <c r="H658" s="23">
        <v>50.162240401872275</v>
      </c>
      <c r="I658" s="23">
        <v>-66.461221632449437</v>
      </c>
      <c r="J658" s="23">
        <v>28.445100784301758</v>
      </c>
      <c r="K658" s="23">
        <v>-0.43926906585693359</v>
      </c>
      <c r="L658" s="24">
        <v>0.57016056776046753</v>
      </c>
      <c r="M658" s="20">
        <v>25569.008099780094</v>
      </c>
      <c r="N658" s="22">
        <v>9.74163818359375</v>
      </c>
      <c r="O658" s="25">
        <v>0</v>
      </c>
      <c r="P658" s="26">
        <v>7.6012234687805176</v>
      </c>
      <c r="Q658" s="27">
        <v>-30.183792114257813</v>
      </c>
      <c r="R658" s="27">
        <v>262.1884765625</v>
      </c>
      <c r="S658" s="22">
        <v>9.510894775390625</v>
      </c>
      <c r="T658" s="25">
        <v>1.0880879126489162E-2</v>
      </c>
      <c r="U658" s="28">
        <v>11.695930480957031</v>
      </c>
      <c r="V658" s="29">
        <v>102.98593902587891</v>
      </c>
      <c r="W658" s="30">
        <v>161.99061584472656</v>
      </c>
      <c r="X658" s="22">
        <v>9.74163818359375</v>
      </c>
      <c r="Y658" s="31">
        <v>14.984000205993652</v>
      </c>
    </row>
    <row r="659" spans="1:25" x14ac:dyDescent="0.25">
      <c r="A659" s="20">
        <v>45926.806812233794</v>
      </c>
      <c r="B659" s="21">
        <v>1.4049999713897705</v>
      </c>
      <c r="C659" s="21">
        <v>15.444720268249512</v>
      </c>
      <c r="D659" s="22">
        <v>11.896731376647949</v>
      </c>
      <c r="E659" s="23">
        <v>185</v>
      </c>
      <c r="F659" s="23">
        <v>50.161984674632549</v>
      </c>
      <c r="G659" s="23">
        <v>-66.461215484887362</v>
      </c>
      <c r="H659" s="23">
        <v>50.16223490320332</v>
      </c>
      <c r="I659" s="23">
        <v>-66.461222267624336</v>
      </c>
      <c r="J659" s="23">
        <v>27.833471298217773</v>
      </c>
      <c r="K659" s="23">
        <v>-0.48465505242347717</v>
      </c>
      <c r="L659" s="24">
        <v>0.57016056776046753</v>
      </c>
      <c r="M659" s="20">
        <v>25569.008111412037</v>
      </c>
      <c r="N659" s="22">
        <v>9.74163818359375</v>
      </c>
      <c r="O659" s="25">
        <v>0</v>
      </c>
      <c r="P659" s="26">
        <v>7.6012234687805176</v>
      </c>
      <c r="Q659" s="27">
        <v>-30.183792114257813</v>
      </c>
      <c r="R659" s="27">
        <v>262.1884765625</v>
      </c>
      <c r="S659" s="22">
        <v>9.510894775390625</v>
      </c>
      <c r="T659" s="25">
        <v>1.0880879126489162E-2</v>
      </c>
      <c r="U659" s="28">
        <v>11.695930480957031</v>
      </c>
      <c r="V659" s="29">
        <v>102.98593902587891</v>
      </c>
      <c r="W659" s="30">
        <v>161.99061584472656</v>
      </c>
      <c r="X659" s="22">
        <v>9.74163818359375</v>
      </c>
      <c r="Y659" s="31">
        <v>14.984000205993652</v>
      </c>
    </row>
    <row r="660" spans="1:25" x14ac:dyDescent="0.25">
      <c r="A660" s="20">
        <v>45926.806823900464</v>
      </c>
      <c r="B660" s="21">
        <v>1.3880000114440918</v>
      </c>
      <c r="C660" s="21">
        <v>15.541545867919922</v>
      </c>
      <c r="D660" s="22">
        <v>11.896731376647949</v>
      </c>
      <c r="E660" s="23">
        <v>183.30000305175781</v>
      </c>
      <c r="F660" s="23">
        <v>50.161984674632549</v>
      </c>
      <c r="G660" s="23">
        <v>-66.461215484887362</v>
      </c>
      <c r="H660" s="23">
        <v>50.162229657378866</v>
      </c>
      <c r="I660" s="23">
        <v>-66.461222804326439</v>
      </c>
      <c r="J660" s="23">
        <v>27.249967575073242</v>
      </c>
      <c r="K660" s="23">
        <v>-0.52300471067428589</v>
      </c>
      <c r="L660" s="24">
        <v>0.57016056776046753</v>
      </c>
      <c r="M660" s="20">
        <v>25569.008123090276</v>
      </c>
      <c r="N660" s="22">
        <v>9.7137451171875</v>
      </c>
      <c r="O660" s="25">
        <v>0</v>
      </c>
      <c r="P660" s="26">
        <v>7.7113838195800781</v>
      </c>
      <c r="Q660" s="27">
        <v>-36.368370056152344</v>
      </c>
      <c r="R660" s="27">
        <v>262.65576171875</v>
      </c>
      <c r="S660" s="22">
        <v>9.485076904296875</v>
      </c>
      <c r="T660" s="25">
        <v>1.2860485352575779E-2</v>
      </c>
      <c r="U660" s="28">
        <v>11.713625907897949</v>
      </c>
      <c r="V660" s="29">
        <v>103.07384490966797</v>
      </c>
      <c r="W660" s="30">
        <v>162.13253784179688</v>
      </c>
      <c r="X660" s="22">
        <v>9.7137451171875</v>
      </c>
      <c r="Y660" s="31">
        <v>14.965999603271484</v>
      </c>
    </row>
    <row r="661" spans="1:25" x14ac:dyDescent="0.25">
      <c r="A661" s="20">
        <v>45926.806835543983</v>
      </c>
      <c r="B661" s="21">
        <v>1.3819999694824219</v>
      </c>
      <c r="C661" s="21">
        <v>15.54583740234375</v>
      </c>
      <c r="D661" s="22">
        <v>11.891236305236816</v>
      </c>
      <c r="E661" s="23">
        <v>180.5</v>
      </c>
      <c r="F661" s="23">
        <v>50.161984674632549</v>
      </c>
      <c r="G661" s="23">
        <v>-66.461215484887362</v>
      </c>
      <c r="H661" s="23">
        <v>50.162224532877339</v>
      </c>
      <c r="I661" s="23">
        <v>-66.461222665262483</v>
      </c>
      <c r="J661" s="23">
        <v>26.679956436157227</v>
      </c>
      <c r="K661" s="23">
        <v>-0.51306807994842529</v>
      </c>
      <c r="L661" s="24">
        <v>0.56948250532150269</v>
      </c>
      <c r="M661" s="20">
        <v>25569.008134722222</v>
      </c>
      <c r="N661" s="22">
        <v>9.7137451171875</v>
      </c>
      <c r="O661" s="25">
        <v>0</v>
      </c>
      <c r="P661" s="26">
        <v>7.7113838195800781</v>
      </c>
      <c r="Q661" s="27">
        <v>-36.368370056152344</v>
      </c>
      <c r="R661" s="27">
        <v>262.65576171875</v>
      </c>
      <c r="S661" s="22">
        <v>9.485076904296875</v>
      </c>
      <c r="T661" s="25">
        <v>1.2860485352575779E-2</v>
      </c>
      <c r="U661" s="28">
        <v>11.713625907897949</v>
      </c>
      <c r="V661" s="29">
        <v>103.07384490966797</v>
      </c>
      <c r="W661" s="30">
        <v>162.13253784179688</v>
      </c>
      <c r="X661" s="22">
        <v>9.7137451171875</v>
      </c>
      <c r="Y661" s="31">
        <v>14.965999603271484</v>
      </c>
    </row>
    <row r="662" spans="1:25" x14ac:dyDescent="0.25">
      <c r="A662" s="20">
        <v>45926.806847164349</v>
      </c>
      <c r="B662" s="21">
        <v>1.3960000276565552</v>
      </c>
      <c r="C662" s="21">
        <v>15.52625560760498</v>
      </c>
      <c r="D662" s="22">
        <v>11.891236305236816</v>
      </c>
      <c r="E662" s="23">
        <v>179.30000305175781</v>
      </c>
      <c r="F662" s="23">
        <v>50.161984674632549</v>
      </c>
      <c r="G662" s="23">
        <v>-66.461215484887362</v>
      </c>
      <c r="H662" s="23">
        <v>50.16221942098462</v>
      </c>
      <c r="I662" s="23">
        <v>-66.461222106899982</v>
      </c>
      <c r="J662" s="23">
        <v>26.111351013183594</v>
      </c>
      <c r="K662" s="23">
        <v>-0.47317075729370117</v>
      </c>
      <c r="L662" s="24">
        <v>0.56948250532150269</v>
      </c>
      <c r="M662" s="20">
        <v>25569.008146342592</v>
      </c>
      <c r="N662" s="22">
        <v>9.7137451171875</v>
      </c>
      <c r="O662" s="25">
        <v>0</v>
      </c>
      <c r="P662" s="26">
        <v>7.7113838195800781</v>
      </c>
      <c r="Q662" s="27">
        <v>-36.368370056152344</v>
      </c>
      <c r="R662" s="27">
        <v>262.65576171875</v>
      </c>
      <c r="S662" s="22">
        <v>9.485076904296875</v>
      </c>
      <c r="T662" s="25">
        <v>1.2860485352575779E-2</v>
      </c>
      <c r="U662" s="28">
        <v>11.713625907897949</v>
      </c>
      <c r="V662" s="29">
        <v>103.07384490966797</v>
      </c>
      <c r="W662" s="30">
        <v>162.13253784179688</v>
      </c>
      <c r="X662" s="22">
        <v>9.7137451171875</v>
      </c>
      <c r="Y662" s="31">
        <v>14.965999603271484</v>
      </c>
    </row>
    <row r="663" spans="1:25" x14ac:dyDescent="0.25">
      <c r="A663" s="20">
        <v>45926.806858819444</v>
      </c>
      <c r="B663" s="21">
        <v>1.3990000486373901</v>
      </c>
      <c r="C663" s="21">
        <v>15.57218074798584</v>
      </c>
      <c r="D663" s="22">
        <v>11.891236305236816</v>
      </c>
      <c r="E663" s="23">
        <v>177.10000610351563</v>
      </c>
      <c r="F663" s="23">
        <v>50.161984674632549</v>
      </c>
      <c r="G663" s="23">
        <v>-66.461215484887362</v>
      </c>
      <c r="H663" s="23">
        <v>50.162214154957297</v>
      </c>
      <c r="I663" s="23">
        <v>-66.461222075438343</v>
      </c>
      <c r="J663" s="23">
        <v>25.525598526000977</v>
      </c>
      <c r="K663" s="23">
        <v>-0.47092273831367493</v>
      </c>
      <c r="L663" s="24">
        <v>0.56948250532150269</v>
      </c>
      <c r="M663" s="20">
        <v>25569.008158009259</v>
      </c>
      <c r="N663" s="22">
        <v>9.7137451171875</v>
      </c>
      <c r="O663" s="25">
        <v>0</v>
      </c>
      <c r="P663" s="26">
        <v>7.7113838195800781</v>
      </c>
      <c r="Q663" s="27">
        <v>-36.368370056152344</v>
      </c>
      <c r="R663" s="27">
        <v>262.65576171875</v>
      </c>
      <c r="S663" s="22">
        <v>9.485076904296875</v>
      </c>
      <c r="T663" s="25">
        <v>1.2860485352575779E-2</v>
      </c>
      <c r="U663" s="28">
        <v>11.713625907897949</v>
      </c>
      <c r="V663" s="29">
        <v>103.07384490966797</v>
      </c>
      <c r="W663" s="30">
        <v>162.13253784179688</v>
      </c>
      <c r="X663" s="22">
        <v>9.7137451171875</v>
      </c>
      <c r="Y663" s="31">
        <v>14.965999603271484</v>
      </c>
    </row>
    <row r="664" spans="1:25" x14ac:dyDescent="0.25">
      <c r="A664" s="20">
        <v>45926.806870497683</v>
      </c>
      <c r="B664" s="21">
        <v>1.3860000371932983</v>
      </c>
      <c r="C664" s="21">
        <v>15.585263252258301</v>
      </c>
      <c r="D664" s="22">
        <v>11.891236305236816</v>
      </c>
      <c r="E664" s="23">
        <v>175.39999389648438</v>
      </c>
      <c r="F664" s="23">
        <v>50.161984674632549</v>
      </c>
      <c r="G664" s="23">
        <v>-66.461215484887362</v>
      </c>
      <c r="H664" s="23">
        <v>50.162209052568471</v>
      </c>
      <c r="I664" s="23">
        <v>-66.461220606977918</v>
      </c>
      <c r="J664" s="23">
        <v>24.958047866821289</v>
      </c>
      <c r="K664" s="23">
        <v>-0.36599507927894592</v>
      </c>
      <c r="L664" s="24">
        <v>0.56948250532150269</v>
      </c>
      <c r="M664" s="20">
        <v>25569.008169675926</v>
      </c>
      <c r="N664" s="22">
        <v>9.7137451171875</v>
      </c>
      <c r="O664" s="25">
        <v>0</v>
      </c>
      <c r="P664" s="26">
        <v>7.7113838195800781</v>
      </c>
      <c r="Q664" s="27">
        <v>-36.368370056152344</v>
      </c>
      <c r="R664" s="27">
        <v>262.65576171875</v>
      </c>
      <c r="S664" s="22">
        <v>9.485076904296875</v>
      </c>
      <c r="T664" s="25">
        <v>1.2860485352575779E-2</v>
      </c>
      <c r="U664" s="28">
        <v>11.713625907897949</v>
      </c>
      <c r="V664" s="29">
        <v>103.07384490966797</v>
      </c>
      <c r="W664" s="30">
        <v>162.13253784179688</v>
      </c>
      <c r="X664" s="22">
        <v>9.7137451171875</v>
      </c>
      <c r="Y664" s="31">
        <v>14.965999603271484</v>
      </c>
    </row>
    <row r="665" spans="1:25" x14ac:dyDescent="0.25">
      <c r="A665" s="20">
        <v>45926.806882164354</v>
      </c>
      <c r="B665" s="21">
        <v>1.375</v>
      </c>
      <c r="C665" s="21">
        <v>15.749008178710938</v>
      </c>
      <c r="D665" s="22">
        <v>11.891236305236816</v>
      </c>
      <c r="E665" s="23">
        <v>173.10000610351563</v>
      </c>
      <c r="F665" s="23">
        <v>50.161984674632549</v>
      </c>
      <c r="G665" s="23">
        <v>-66.461215484887362</v>
      </c>
      <c r="H665" s="23">
        <v>50.162204115662753</v>
      </c>
      <c r="I665" s="23">
        <v>-66.461219598136537</v>
      </c>
      <c r="J665" s="23">
        <v>24.408905029296875</v>
      </c>
      <c r="K665" s="23">
        <v>-0.29390910267829895</v>
      </c>
      <c r="L665" s="24">
        <v>0.56948250532150269</v>
      </c>
      <c r="M665" s="20">
        <v>25569.008181342593</v>
      </c>
      <c r="N665" s="22">
        <v>9.7137451171875</v>
      </c>
      <c r="O665" s="25">
        <v>0</v>
      </c>
      <c r="P665" s="26">
        <v>7.7113838195800781</v>
      </c>
      <c r="Q665" s="27">
        <v>-36.368370056152344</v>
      </c>
      <c r="R665" s="27">
        <v>262.65576171875</v>
      </c>
      <c r="S665" s="22">
        <v>9.485076904296875</v>
      </c>
      <c r="T665" s="25">
        <v>1.2860485352575779E-2</v>
      </c>
      <c r="U665" s="28">
        <v>11.713625907897949</v>
      </c>
      <c r="V665" s="29">
        <v>103.07384490966797</v>
      </c>
      <c r="W665" s="30">
        <v>162.13253784179688</v>
      </c>
      <c r="X665" s="22">
        <v>9.7137451171875</v>
      </c>
      <c r="Y665" s="31">
        <v>14.965999603271484</v>
      </c>
    </row>
    <row r="666" spans="1:25" x14ac:dyDescent="0.25">
      <c r="A666" s="20">
        <v>45926.80689378472</v>
      </c>
      <c r="B666" s="21">
        <v>1.3899999856948853</v>
      </c>
      <c r="C666" s="21">
        <v>15.771127700805664</v>
      </c>
      <c r="D666" s="22">
        <v>11.902227401733398</v>
      </c>
      <c r="E666" s="23">
        <v>172.30000305175781</v>
      </c>
      <c r="F666" s="23">
        <v>50.161984674632549</v>
      </c>
      <c r="G666" s="23">
        <v>-66.461215484887362</v>
      </c>
      <c r="H666" s="23">
        <v>50.162198985017561</v>
      </c>
      <c r="I666" s="23">
        <v>-66.461218441111171</v>
      </c>
      <c r="J666" s="23">
        <v>23.838212966918945</v>
      </c>
      <c r="K666" s="23">
        <v>-0.21123476326465607</v>
      </c>
      <c r="L666" s="24">
        <v>0.56812632083892822</v>
      </c>
      <c r="M666" s="20">
        <v>25569.008192962963</v>
      </c>
      <c r="N666" s="22">
        <v>9.7137451171875</v>
      </c>
      <c r="O666" s="25">
        <v>0</v>
      </c>
      <c r="P666" s="26">
        <v>7.7113838195800781</v>
      </c>
      <c r="Q666" s="27">
        <v>-36.368370056152344</v>
      </c>
      <c r="R666" s="27">
        <v>262.65576171875</v>
      </c>
      <c r="S666" s="22">
        <v>9.485076904296875</v>
      </c>
      <c r="T666" s="25">
        <v>1.2860485352575779E-2</v>
      </c>
      <c r="U666" s="28">
        <v>11.713625907897949</v>
      </c>
      <c r="V666" s="29">
        <v>103.07384490966797</v>
      </c>
      <c r="W666" s="30">
        <v>162.13253784179688</v>
      </c>
      <c r="X666" s="22">
        <v>9.7137451171875</v>
      </c>
      <c r="Y666" s="31">
        <v>14.965999603271484</v>
      </c>
    </row>
    <row r="667" spans="1:25" x14ac:dyDescent="0.25">
      <c r="A667" s="20">
        <v>45926.806905393518</v>
      </c>
      <c r="B667" s="21">
        <v>1.3849999904632568</v>
      </c>
      <c r="C667" s="21">
        <v>15.856823921203613</v>
      </c>
      <c r="D667" s="22">
        <v>11.902227401733398</v>
      </c>
      <c r="E667" s="23">
        <v>173.5</v>
      </c>
      <c r="F667" s="23">
        <v>50.161984674632549</v>
      </c>
      <c r="G667" s="23">
        <v>-66.461215484887362</v>
      </c>
      <c r="H667" s="23">
        <v>50.162194088052871</v>
      </c>
      <c r="I667" s="23">
        <v>-66.461216773465637</v>
      </c>
      <c r="J667" s="23">
        <v>23.293512344360352</v>
      </c>
      <c r="K667" s="23">
        <v>-9.2074409127235413E-2</v>
      </c>
      <c r="L667" s="24">
        <v>0.56812632083892822</v>
      </c>
      <c r="M667" s="20">
        <v>25569.008204583333</v>
      </c>
      <c r="N667" s="22">
        <v>9.688751220703125</v>
      </c>
      <c r="O667" s="25">
        <v>0</v>
      </c>
      <c r="P667" s="26">
        <v>7.4989328384399414</v>
      </c>
      <c r="Q667" s="27">
        <v>-24.433135986328125</v>
      </c>
      <c r="R667" s="27">
        <v>261.4827880859375</v>
      </c>
      <c r="S667" s="22">
        <v>9.464385986328125</v>
      </c>
      <c r="T667" s="25">
        <v>6.9339526817202568E-3</v>
      </c>
      <c r="U667" s="28">
        <v>11.733673095703125</v>
      </c>
      <c r="V667" s="29">
        <v>103.18910217285156</v>
      </c>
      <c r="W667" s="30">
        <v>162.31710815429688</v>
      </c>
      <c r="X667" s="22">
        <v>9.688751220703125</v>
      </c>
      <c r="Y667" s="31">
        <v>14.984000205993652</v>
      </c>
    </row>
    <row r="668" spans="1:25" x14ac:dyDescent="0.25">
      <c r="A668" s="20">
        <v>45926.806917083333</v>
      </c>
      <c r="B668" s="21">
        <v>1.3789999485015869</v>
      </c>
      <c r="C668" s="21">
        <v>15.87669849395752</v>
      </c>
      <c r="D668" s="22">
        <v>11.902227401733398</v>
      </c>
      <c r="E668" s="23">
        <v>178.80000305175781</v>
      </c>
      <c r="F668" s="23">
        <v>50.161984674632549</v>
      </c>
      <c r="G668" s="23">
        <v>-66.461215484887362</v>
      </c>
      <c r="H668" s="23">
        <v>50.16218903738821</v>
      </c>
      <c r="I668" s="23">
        <v>-66.461215562381128</v>
      </c>
      <c r="J668" s="23">
        <v>22.731716156005859</v>
      </c>
      <c r="K668" s="23">
        <v>-5.537260789424181E-3</v>
      </c>
      <c r="L668" s="24">
        <v>0.56812632083892822</v>
      </c>
      <c r="M668" s="20">
        <v>25569.008216261573</v>
      </c>
      <c r="N668" s="22">
        <v>9.688751220703125</v>
      </c>
      <c r="O668" s="25">
        <v>0</v>
      </c>
      <c r="P668" s="26">
        <v>7.4989328384399414</v>
      </c>
      <c r="Q668" s="27">
        <v>-24.433135986328125</v>
      </c>
      <c r="R668" s="27">
        <v>261.4827880859375</v>
      </c>
      <c r="S668" s="22">
        <v>9.464385986328125</v>
      </c>
      <c r="T668" s="25">
        <v>6.9339526817202568E-3</v>
      </c>
      <c r="U668" s="28">
        <v>11.733673095703125</v>
      </c>
      <c r="V668" s="29">
        <v>103.18910217285156</v>
      </c>
      <c r="W668" s="30">
        <v>162.31710815429688</v>
      </c>
      <c r="X668" s="22">
        <v>9.688751220703125</v>
      </c>
      <c r="Y668" s="31">
        <v>14.984000205993652</v>
      </c>
    </row>
    <row r="669" spans="1:25" x14ac:dyDescent="0.25">
      <c r="A669" s="20">
        <v>45926.806928715276</v>
      </c>
      <c r="B669" s="21">
        <v>1.3839999437332153</v>
      </c>
      <c r="C669" s="21">
        <v>16.000139236450195</v>
      </c>
      <c r="D669" s="22">
        <v>11.902227401733398</v>
      </c>
      <c r="E669" s="23">
        <v>187.19999694824219</v>
      </c>
      <c r="F669" s="23">
        <v>50.161984674632549</v>
      </c>
      <c r="G669" s="23">
        <v>-66.461215484887362</v>
      </c>
      <c r="H669" s="23">
        <v>50.162183981368557</v>
      </c>
      <c r="I669" s="23">
        <v>-66.461214917563368</v>
      </c>
      <c r="J669" s="23">
        <v>22.16932487487793</v>
      </c>
      <c r="K669" s="23">
        <v>4.0537726134061813E-2</v>
      </c>
      <c r="L669" s="24">
        <v>0.56812632083892822</v>
      </c>
      <c r="M669" s="20">
        <v>25569.008227893519</v>
      </c>
      <c r="N669" s="22">
        <v>9.688751220703125</v>
      </c>
      <c r="O669" s="25">
        <v>0</v>
      </c>
      <c r="P669" s="26">
        <v>7.4989328384399414</v>
      </c>
      <c r="Q669" s="27">
        <v>-24.433135986328125</v>
      </c>
      <c r="R669" s="27">
        <v>261.4827880859375</v>
      </c>
      <c r="S669" s="22">
        <v>9.464385986328125</v>
      </c>
      <c r="T669" s="25">
        <v>6.9339526817202568E-3</v>
      </c>
      <c r="U669" s="28">
        <v>11.733673095703125</v>
      </c>
      <c r="V669" s="29">
        <v>103.18910217285156</v>
      </c>
      <c r="W669" s="30">
        <v>162.31710815429688</v>
      </c>
      <c r="X669" s="22">
        <v>9.688751220703125</v>
      </c>
      <c r="Y669" s="31">
        <v>14.984000205993652</v>
      </c>
    </row>
    <row r="670" spans="1:25" x14ac:dyDescent="0.25">
      <c r="A670" s="20">
        <v>45926.806940324073</v>
      </c>
      <c r="B670" s="21">
        <v>1.3810000419616699</v>
      </c>
      <c r="C670" s="21">
        <v>16.084056854248047</v>
      </c>
      <c r="D670" s="22">
        <v>11.902227401733398</v>
      </c>
      <c r="E670" s="23">
        <v>195</v>
      </c>
      <c r="F670" s="23">
        <v>50.161984674632549</v>
      </c>
      <c r="G670" s="23">
        <v>-66.461215484887362</v>
      </c>
      <c r="H670" s="23">
        <v>50.162178684789446</v>
      </c>
      <c r="I670" s="23">
        <v>-66.461216044475222</v>
      </c>
      <c r="J670" s="23">
        <v>21.580173492431641</v>
      </c>
      <c r="K670" s="23">
        <v>-3.9984948933124542E-2</v>
      </c>
      <c r="L670" s="24">
        <v>0.56812632083892822</v>
      </c>
      <c r="M670" s="20">
        <v>25569.008239502316</v>
      </c>
      <c r="N670" s="22">
        <v>9.688751220703125</v>
      </c>
      <c r="O670" s="25">
        <v>0</v>
      </c>
      <c r="P670" s="26">
        <v>7.4989328384399414</v>
      </c>
      <c r="Q670" s="27">
        <v>-24.433135986328125</v>
      </c>
      <c r="R670" s="27">
        <v>261.4827880859375</v>
      </c>
      <c r="S670" s="22">
        <v>9.464385986328125</v>
      </c>
      <c r="T670" s="25">
        <v>6.9339526817202568E-3</v>
      </c>
      <c r="U670" s="28">
        <v>11.733673095703125</v>
      </c>
      <c r="V670" s="29">
        <v>103.18910217285156</v>
      </c>
      <c r="W670" s="30">
        <v>162.31710815429688</v>
      </c>
      <c r="X670" s="22">
        <v>9.688751220703125</v>
      </c>
      <c r="Y670" s="31">
        <v>14.984000205993652</v>
      </c>
    </row>
    <row r="671" spans="1:25" x14ac:dyDescent="0.25">
      <c r="A671" s="20">
        <v>45926.806951921295</v>
      </c>
      <c r="B671" s="21">
        <v>1.3969999551773071</v>
      </c>
      <c r="C671" s="21">
        <v>15.935127258300781</v>
      </c>
      <c r="D671" s="22">
        <v>11.859766960144043</v>
      </c>
      <c r="E671" s="23">
        <v>204.60000610351563</v>
      </c>
      <c r="F671" s="23">
        <v>50.161984674632549</v>
      </c>
      <c r="G671" s="23">
        <v>-66.461215484887362</v>
      </c>
      <c r="H671" s="23">
        <v>50.162173842248116</v>
      </c>
      <c r="I671" s="23">
        <v>-66.46121754354661</v>
      </c>
      <c r="J671" s="23">
        <v>21.041526794433594</v>
      </c>
      <c r="K671" s="23">
        <v>-0.14710003137588501</v>
      </c>
      <c r="L671" s="24">
        <v>0.56744825839996338</v>
      </c>
      <c r="M671" s="20">
        <v>25569.00825111111</v>
      </c>
      <c r="N671" s="22">
        <v>9.688751220703125</v>
      </c>
      <c r="O671" s="25">
        <v>0</v>
      </c>
      <c r="P671" s="26">
        <v>7.4989328384399414</v>
      </c>
      <c r="Q671" s="27">
        <v>-24.433135986328125</v>
      </c>
      <c r="R671" s="27">
        <v>261.4827880859375</v>
      </c>
      <c r="S671" s="22">
        <v>9.464385986328125</v>
      </c>
      <c r="T671" s="25">
        <v>6.9339526817202568E-3</v>
      </c>
      <c r="U671" s="28">
        <v>11.733673095703125</v>
      </c>
      <c r="V671" s="29">
        <v>103.18910217285156</v>
      </c>
      <c r="W671" s="30">
        <v>162.31710815429688</v>
      </c>
      <c r="X671" s="22">
        <v>9.688751220703125</v>
      </c>
      <c r="Y671" s="31">
        <v>14.984000205993652</v>
      </c>
    </row>
    <row r="672" spans="1:25" x14ac:dyDescent="0.25">
      <c r="A672" s="20">
        <v>45926.806963587966</v>
      </c>
      <c r="B672" s="21">
        <v>1.3980000019073486</v>
      </c>
      <c r="C672" s="21">
        <v>16.080221176147461</v>
      </c>
      <c r="D672" s="22">
        <v>11.859766960144043</v>
      </c>
      <c r="E672" s="23">
        <v>213.10000610351563</v>
      </c>
      <c r="F672" s="23">
        <v>50.161984674632549</v>
      </c>
      <c r="G672" s="23">
        <v>-66.461215484887362</v>
      </c>
      <c r="H672" s="23">
        <v>50.16216933975619</v>
      </c>
      <c r="I672" s="23">
        <v>-66.461220366880696</v>
      </c>
      <c r="J672" s="23">
        <v>20.540704727172852</v>
      </c>
      <c r="K672" s="23">
        <v>-0.3488394021987915</v>
      </c>
      <c r="L672" s="24">
        <v>0.56744825839996338</v>
      </c>
      <c r="M672" s="20">
        <v>25569.008262766205</v>
      </c>
      <c r="N672" s="22">
        <v>9.688751220703125</v>
      </c>
      <c r="O672" s="25">
        <v>0</v>
      </c>
      <c r="P672" s="26">
        <v>7.4989328384399414</v>
      </c>
      <c r="Q672" s="27">
        <v>-24.433135986328125</v>
      </c>
      <c r="R672" s="27">
        <v>261.4827880859375</v>
      </c>
      <c r="S672" s="22">
        <v>9.464385986328125</v>
      </c>
      <c r="T672" s="25">
        <v>6.9339526817202568E-3</v>
      </c>
      <c r="U672" s="28">
        <v>11.733673095703125</v>
      </c>
      <c r="V672" s="29">
        <v>103.18910217285156</v>
      </c>
      <c r="W672" s="30">
        <v>162.31710815429688</v>
      </c>
      <c r="X672" s="22">
        <v>9.688751220703125</v>
      </c>
      <c r="Y672" s="31">
        <v>14.984000205993652</v>
      </c>
    </row>
    <row r="673" spans="1:25" x14ac:dyDescent="0.25">
      <c r="A673" s="20">
        <v>45926.806975254629</v>
      </c>
      <c r="B673" s="21">
        <v>1.3969999551773071</v>
      </c>
      <c r="C673" s="21">
        <v>16.24378776550293</v>
      </c>
      <c r="D673" s="22">
        <v>11.859766960144043</v>
      </c>
      <c r="E673" s="23">
        <v>218.30000305175781</v>
      </c>
      <c r="F673" s="23">
        <v>50.161984674632549</v>
      </c>
      <c r="G673" s="23">
        <v>-66.461215484887362</v>
      </c>
      <c r="H673" s="23">
        <v>50.162165281104826</v>
      </c>
      <c r="I673" s="23">
        <v>-66.461224566616494</v>
      </c>
      <c r="J673" s="23">
        <v>20.089252471923828</v>
      </c>
      <c r="K673" s="23">
        <v>-0.64892864227294922</v>
      </c>
      <c r="L673" s="24">
        <v>0.56744825839996338</v>
      </c>
      <c r="M673" s="20">
        <v>25569.008274432872</v>
      </c>
      <c r="N673" s="22">
        <v>9.6680908203125</v>
      </c>
      <c r="O673" s="25">
        <v>0</v>
      </c>
      <c r="P673" s="26">
        <v>7.9005775451660156</v>
      </c>
      <c r="Q673" s="27">
        <v>-46.987533569335938</v>
      </c>
      <c r="R673" s="27">
        <v>263.113525390625</v>
      </c>
      <c r="S673" s="22">
        <v>9.44482421875</v>
      </c>
      <c r="T673" s="25">
        <v>1.3633552007377148E-2</v>
      </c>
      <c r="U673" s="28">
        <v>11.728031158447266</v>
      </c>
      <c r="V673" s="29">
        <v>103.08905029296875</v>
      </c>
      <c r="W673" s="30">
        <v>162.16242980957031</v>
      </c>
      <c r="X673" s="22">
        <v>9.6680908203125</v>
      </c>
      <c r="Y673" s="31">
        <v>14.975000381469727</v>
      </c>
    </row>
    <row r="674" spans="1:25" x14ac:dyDescent="0.25">
      <c r="A674" s="20">
        <v>45926.806986898147</v>
      </c>
      <c r="B674" s="21">
        <v>1.4010000228881836</v>
      </c>
      <c r="C674" s="21">
        <v>16.301761627197266</v>
      </c>
      <c r="D674" s="22">
        <v>11.859766960144043</v>
      </c>
      <c r="E674" s="23">
        <v>211.30000305175781</v>
      </c>
      <c r="F674" s="23">
        <v>50.161984674632549</v>
      </c>
      <c r="G674" s="23">
        <v>-66.461215484887362</v>
      </c>
      <c r="H674" s="23">
        <v>50.162161068799968</v>
      </c>
      <c r="I674" s="23">
        <v>-66.461229101185523</v>
      </c>
      <c r="J674" s="23">
        <v>19.620708465576172</v>
      </c>
      <c r="K674" s="23">
        <v>-0.97294318675994873</v>
      </c>
      <c r="L674" s="24">
        <v>0.56744825839996338</v>
      </c>
      <c r="M674" s="20">
        <v>25569.008286076391</v>
      </c>
      <c r="N674" s="22">
        <v>9.6680908203125</v>
      </c>
      <c r="O674" s="25">
        <v>0</v>
      </c>
      <c r="P674" s="26">
        <v>7.9005775451660156</v>
      </c>
      <c r="Q674" s="27">
        <v>-46.987533569335938</v>
      </c>
      <c r="R674" s="27">
        <v>263.113525390625</v>
      </c>
      <c r="S674" s="22">
        <v>9.44482421875</v>
      </c>
      <c r="T674" s="25">
        <v>1.3633552007377148E-2</v>
      </c>
      <c r="U674" s="28">
        <v>11.728031158447266</v>
      </c>
      <c r="V674" s="29">
        <v>103.08905029296875</v>
      </c>
      <c r="W674" s="30">
        <v>162.16242980957031</v>
      </c>
      <c r="X674" s="22">
        <v>9.6680908203125</v>
      </c>
      <c r="Y674" s="31">
        <v>14.975000381469727</v>
      </c>
    </row>
    <row r="675" spans="1:25" x14ac:dyDescent="0.25">
      <c r="A675" s="20">
        <v>45926.80699853009</v>
      </c>
      <c r="B675" s="21">
        <v>1.3819999694824219</v>
      </c>
      <c r="C675" s="21">
        <v>16.339170455932617</v>
      </c>
      <c r="D675" s="22">
        <v>11.859766960144043</v>
      </c>
      <c r="E675" s="23">
        <v>193.30000305175781</v>
      </c>
      <c r="F675" s="23">
        <v>50.161984674632549</v>
      </c>
      <c r="G675" s="23">
        <v>-66.461215484887362</v>
      </c>
      <c r="H675" s="23">
        <v>50.162156979350456</v>
      </c>
      <c r="I675" s="23">
        <v>-66.461232261248853</v>
      </c>
      <c r="J675" s="23">
        <v>19.165830612182617</v>
      </c>
      <c r="K675" s="23">
        <v>-1.198743462562561</v>
      </c>
      <c r="L675" s="24">
        <v>0.56744825839996338</v>
      </c>
      <c r="M675" s="20">
        <v>25569.008297708333</v>
      </c>
      <c r="N675" s="22">
        <v>9.6680908203125</v>
      </c>
      <c r="O675" s="25">
        <v>0</v>
      </c>
      <c r="P675" s="26">
        <v>7.9005775451660156</v>
      </c>
      <c r="Q675" s="27">
        <v>-46.987533569335938</v>
      </c>
      <c r="R675" s="27">
        <v>263.113525390625</v>
      </c>
      <c r="S675" s="22">
        <v>9.44482421875</v>
      </c>
      <c r="T675" s="25">
        <v>1.3633552007377148E-2</v>
      </c>
      <c r="U675" s="28">
        <v>11.728031158447266</v>
      </c>
      <c r="V675" s="29">
        <v>103.08905029296875</v>
      </c>
      <c r="W675" s="30">
        <v>162.16242980957031</v>
      </c>
      <c r="X675" s="22">
        <v>9.6680908203125</v>
      </c>
      <c r="Y675" s="31">
        <v>14.975000381469727</v>
      </c>
    </row>
    <row r="676" spans="1:25" x14ac:dyDescent="0.25">
      <c r="A676" s="20">
        <v>45926.807010219905</v>
      </c>
      <c r="B676" s="21">
        <v>1.3689999580383301</v>
      </c>
      <c r="C676" s="21">
        <v>16.095943450927734</v>
      </c>
      <c r="D676" s="22">
        <v>11.882054328918457</v>
      </c>
      <c r="E676" s="23">
        <v>185.89999389648438</v>
      </c>
      <c r="F676" s="23">
        <v>50.161984674632549</v>
      </c>
      <c r="G676" s="23">
        <v>-66.461215484887362</v>
      </c>
      <c r="H676" s="23">
        <v>50.1621528661247</v>
      </c>
      <c r="I676" s="23">
        <v>-66.461233565173529</v>
      </c>
      <c r="J676" s="23">
        <v>18.708307266235352</v>
      </c>
      <c r="K676" s="23">
        <v>-1.2919145822525024</v>
      </c>
      <c r="L676" s="24">
        <v>0.56677019596099854</v>
      </c>
      <c r="M676" s="20">
        <v>25569.008309398148</v>
      </c>
      <c r="N676" s="22">
        <v>9.6680908203125</v>
      </c>
      <c r="O676" s="25">
        <v>0</v>
      </c>
      <c r="P676" s="26">
        <v>7.9005775451660156</v>
      </c>
      <c r="Q676" s="27">
        <v>-46.987533569335938</v>
      </c>
      <c r="R676" s="27">
        <v>263.113525390625</v>
      </c>
      <c r="S676" s="22">
        <v>9.44482421875</v>
      </c>
      <c r="T676" s="25">
        <v>1.3633552007377148E-2</v>
      </c>
      <c r="U676" s="28">
        <v>11.728031158447266</v>
      </c>
      <c r="V676" s="29">
        <v>103.08905029296875</v>
      </c>
      <c r="W676" s="30">
        <v>162.16242980957031</v>
      </c>
      <c r="X676" s="22">
        <v>9.6680908203125</v>
      </c>
      <c r="Y676" s="31">
        <v>14.975000381469727</v>
      </c>
    </row>
    <row r="677" spans="1:25" x14ac:dyDescent="0.25">
      <c r="A677" s="20">
        <v>45926.807021851855</v>
      </c>
      <c r="B677" s="21">
        <v>1.3839999437332153</v>
      </c>
      <c r="C677" s="21">
        <v>16.101596832275391</v>
      </c>
      <c r="D677" s="22">
        <v>11.882054328918457</v>
      </c>
      <c r="E677" s="23">
        <v>183.89999389648438</v>
      </c>
      <c r="F677" s="23">
        <v>50.161984674632549</v>
      </c>
      <c r="G677" s="23">
        <v>-66.461215484887362</v>
      </c>
      <c r="H677" s="23">
        <v>50.162147924711711</v>
      </c>
      <c r="I677" s="23">
        <v>-66.461233880901418</v>
      </c>
      <c r="J677" s="23">
        <v>18.158662796020508</v>
      </c>
      <c r="K677" s="23">
        <v>-1.3144748210906982</v>
      </c>
      <c r="L677" s="24">
        <v>0.56677019596099854</v>
      </c>
      <c r="M677" s="20">
        <v>25569.008321041667</v>
      </c>
      <c r="N677" s="22">
        <v>9.6680908203125</v>
      </c>
      <c r="O677" s="25">
        <v>0</v>
      </c>
      <c r="P677" s="26">
        <v>7.9005775451660156</v>
      </c>
      <c r="Q677" s="27">
        <v>-46.987533569335938</v>
      </c>
      <c r="R677" s="27">
        <v>263.113525390625</v>
      </c>
      <c r="S677" s="22">
        <v>9.44482421875</v>
      </c>
      <c r="T677" s="25">
        <v>1.3633552007377148E-2</v>
      </c>
      <c r="U677" s="28">
        <v>11.728031158447266</v>
      </c>
      <c r="V677" s="29">
        <v>103.08905029296875</v>
      </c>
      <c r="W677" s="30">
        <v>162.16242980957031</v>
      </c>
      <c r="X677" s="22">
        <v>9.6680908203125</v>
      </c>
      <c r="Y677" s="31">
        <v>14.975000381469727</v>
      </c>
    </row>
    <row r="678" spans="1:25" x14ac:dyDescent="0.25">
      <c r="A678" s="20">
        <v>45926.807033495374</v>
      </c>
      <c r="B678" s="21">
        <v>1.371999979019165</v>
      </c>
      <c r="C678" s="21">
        <v>16.183443069458008</v>
      </c>
      <c r="D678" s="22">
        <v>11.882054328918457</v>
      </c>
      <c r="E678" s="23">
        <v>184.89999389648438</v>
      </c>
      <c r="F678" s="23">
        <v>50.161984674632549</v>
      </c>
      <c r="G678" s="23">
        <v>-66.461215484887362</v>
      </c>
      <c r="H678" s="23">
        <v>50.162142879829034</v>
      </c>
      <c r="I678" s="23">
        <v>-66.461233227889608</v>
      </c>
      <c r="J678" s="23">
        <v>17.597509384155273</v>
      </c>
      <c r="K678" s="23">
        <v>-1.2678143978118896</v>
      </c>
      <c r="L678" s="24">
        <v>0.56677019596099854</v>
      </c>
      <c r="M678" s="20">
        <v>25569.008332685185</v>
      </c>
      <c r="N678" s="22">
        <v>9.6680908203125</v>
      </c>
      <c r="O678" s="25">
        <v>0</v>
      </c>
      <c r="P678" s="26">
        <v>7.9005775451660156</v>
      </c>
      <c r="Q678" s="27">
        <v>-46.987533569335938</v>
      </c>
      <c r="R678" s="27">
        <v>263.113525390625</v>
      </c>
      <c r="S678" s="22">
        <v>9.44482421875</v>
      </c>
      <c r="T678" s="25">
        <v>1.3633552007377148E-2</v>
      </c>
      <c r="U678" s="28">
        <v>11.728031158447266</v>
      </c>
      <c r="V678" s="29">
        <v>103.08905029296875</v>
      </c>
      <c r="W678" s="30">
        <v>162.16242980957031</v>
      </c>
      <c r="X678" s="22">
        <v>9.6680908203125</v>
      </c>
      <c r="Y678" s="31">
        <v>14.975000381469727</v>
      </c>
    </row>
    <row r="679" spans="1:25" x14ac:dyDescent="0.25">
      <c r="A679" s="20">
        <v>45926.80704511574</v>
      </c>
      <c r="B679" s="21">
        <v>1.3689999580383301</v>
      </c>
      <c r="C679" s="21">
        <v>16.235420227050781</v>
      </c>
      <c r="D679" s="22">
        <v>11.882054328918457</v>
      </c>
      <c r="E679" s="23">
        <v>187.80000305175781</v>
      </c>
      <c r="F679" s="23">
        <v>50.161984674632549</v>
      </c>
      <c r="G679" s="23">
        <v>-66.461215484887362</v>
      </c>
      <c r="H679" s="23">
        <v>50.162138078271454</v>
      </c>
      <c r="I679" s="23">
        <v>-66.461233109896142</v>
      </c>
      <c r="J679" s="23">
        <v>17.063423156738281</v>
      </c>
      <c r="K679" s="23">
        <v>-1.2593834400177002</v>
      </c>
      <c r="L679" s="24">
        <v>0.56677019596099854</v>
      </c>
      <c r="M679" s="20">
        <v>25569.008344293983</v>
      </c>
      <c r="N679" s="22">
        <v>9.6680908203125</v>
      </c>
      <c r="O679" s="25">
        <v>0</v>
      </c>
      <c r="P679" s="26">
        <v>7.9005775451660156</v>
      </c>
      <c r="Q679" s="27">
        <v>-46.987533569335938</v>
      </c>
      <c r="R679" s="27">
        <v>263.113525390625</v>
      </c>
      <c r="S679" s="22">
        <v>9.44482421875</v>
      </c>
      <c r="T679" s="25">
        <v>1.3633552007377148E-2</v>
      </c>
      <c r="U679" s="28">
        <v>11.728031158447266</v>
      </c>
      <c r="V679" s="29">
        <v>103.08905029296875</v>
      </c>
      <c r="W679" s="30">
        <v>162.16242980957031</v>
      </c>
      <c r="X679" s="22">
        <v>9.6680908203125</v>
      </c>
      <c r="Y679" s="31">
        <v>14.975000381469727</v>
      </c>
    </row>
    <row r="680" spans="1:25" x14ac:dyDescent="0.25">
      <c r="A680" s="20">
        <v>45926.807056759259</v>
      </c>
      <c r="B680" s="21">
        <v>1.3839999437332153</v>
      </c>
      <c r="C680" s="21">
        <v>16.297208786010742</v>
      </c>
      <c r="D680" s="22">
        <v>11.882054328918457</v>
      </c>
      <c r="E680" s="23">
        <v>188.69999694824219</v>
      </c>
      <c r="F680" s="23">
        <v>50.161984674632549</v>
      </c>
      <c r="G680" s="23">
        <v>-66.461215484887362</v>
      </c>
      <c r="H680" s="23">
        <v>50.162132875222426</v>
      </c>
      <c r="I680" s="23">
        <v>-66.461233388417256</v>
      </c>
      <c r="J680" s="23">
        <v>16.484676361083984</v>
      </c>
      <c r="K680" s="23">
        <v>-1.2792850732803345</v>
      </c>
      <c r="L680" s="24">
        <v>0.56677019596099854</v>
      </c>
      <c r="M680" s="20">
        <v>25569.008355949074</v>
      </c>
      <c r="N680" s="22">
        <v>9.6680908203125</v>
      </c>
      <c r="O680" s="25">
        <v>0</v>
      </c>
      <c r="P680" s="26">
        <v>7.9005775451660156</v>
      </c>
      <c r="Q680" s="27">
        <v>-46.987533569335938</v>
      </c>
      <c r="R680" s="27">
        <v>263.113525390625</v>
      </c>
      <c r="S680" s="22">
        <v>9.44482421875</v>
      </c>
      <c r="T680" s="25">
        <v>1.3633552007377148E-2</v>
      </c>
      <c r="U680" s="28">
        <v>11.728031158447266</v>
      </c>
      <c r="V680" s="29">
        <v>103.08905029296875</v>
      </c>
      <c r="W680" s="30">
        <v>162.16242980957031</v>
      </c>
      <c r="X680" s="22">
        <v>9.6680908203125</v>
      </c>
      <c r="Y680" s="31">
        <v>14.975000381469727</v>
      </c>
    </row>
    <row r="681" spans="1:25" x14ac:dyDescent="0.25">
      <c r="A681" s="20">
        <v>45926.807068414353</v>
      </c>
      <c r="B681" s="21">
        <v>1.3710000514984131</v>
      </c>
      <c r="C681" s="21">
        <v>16.319869995117188</v>
      </c>
      <c r="D681" s="22">
        <v>11.877026557922363</v>
      </c>
      <c r="E681" s="23">
        <v>187.19999694824219</v>
      </c>
      <c r="F681" s="23">
        <v>50.161984674632549</v>
      </c>
      <c r="G681" s="23">
        <v>-66.461215484887362</v>
      </c>
      <c r="H681" s="23">
        <v>50.162128111676076</v>
      </c>
      <c r="I681" s="23">
        <v>-66.46123412041446</v>
      </c>
      <c r="J681" s="23">
        <v>15.954815864562988</v>
      </c>
      <c r="K681" s="23">
        <v>-1.3315895795822144</v>
      </c>
      <c r="L681" s="24">
        <v>0.56609213352203369</v>
      </c>
      <c r="M681" s="20">
        <v>25569.008367592593</v>
      </c>
      <c r="N681" s="22">
        <v>9.6680908203125</v>
      </c>
      <c r="O681" s="25">
        <v>0</v>
      </c>
      <c r="P681" s="26">
        <v>7.9005775451660156</v>
      </c>
      <c r="Q681" s="27">
        <v>-46.987533569335938</v>
      </c>
      <c r="R681" s="27">
        <v>263.113525390625</v>
      </c>
      <c r="S681" s="22">
        <v>9.44482421875</v>
      </c>
      <c r="T681" s="25">
        <v>1.3633552007377148E-2</v>
      </c>
      <c r="U681" s="28">
        <v>11.728031158447266</v>
      </c>
      <c r="V681" s="29">
        <v>103.08905029296875</v>
      </c>
      <c r="W681" s="30">
        <v>162.16242980957031</v>
      </c>
      <c r="X681" s="22">
        <v>9.6680908203125</v>
      </c>
      <c r="Y681" s="31">
        <v>14.975000381469727</v>
      </c>
    </row>
    <row r="682" spans="1:25" x14ac:dyDescent="0.25">
      <c r="A682" s="20">
        <v>45926.807080104169</v>
      </c>
      <c r="B682" s="21">
        <v>1.3890000581741333</v>
      </c>
      <c r="C682" s="21">
        <v>16.348529815673828</v>
      </c>
      <c r="D682" s="22">
        <v>11.877026557922363</v>
      </c>
      <c r="E682" s="23">
        <v>184.69999694824219</v>
      </c>
      <c r="F682" s="23">
        <v>50.161984674632549</v>
      </c>
      <c r="G682" s="23">
        <v>-66.461215484887362</v>
      </c>
      <c r="H682" s="23">
        <v>50.162123047476818</v>
      </c>
      <c r="I682" s="23">
        <v>-66.461234700326472</v>
      </c>
      <c r="J682" s="23">
        <v>15.391513824462891</v>
      </c>
      <c r="K682" s="23">
        <v>-1.373026967048645</v>
      </c>
      <c r="L682" s="24">
        <v>0.56609213352203369</v>
      </c>
      <c r="M682" s="20">
        <v>25569.008379282408</v>
      </c>
      <c r="N682" s="22">
        <v>9.635009765625</v>
      </c>
      <c r="O682" s="25">
        <v>0</v>
      </c>
      <c r="P682" s="26">
        <v>7.8785967826843262</v>
      </c>
      <c r="Q682" s="27">
        <v>-45.747756958007813</v>
      </c>
      <c r="R682" s="27">
        <v>265.4786376953125</v>
      </c>
      <c r="S682" s="22">
        <v>9.415252685546875</v>
      </c>
      <c r="T682" s="25">
        <v>1.0567617602646351E-2</v>
      </c>
      <c r="U682" s="28">
        <v>11.754281997680664</v>
      </c>
      <c r="V682" s="29">
        <v>103.23862457275391</v>
      </c>
      <c r="W682" s="30">
        <v>162.40202331542969</v>
      </c>
      <c r="X682" s="22">
        <v>9.635009765625</v>
      </c>
      <c r="Y682" s="31">
        <v>14.993000030517578</v>
      </c>
    </row>
    <row r="683" spans="1:25" x14ac:dyDescent="0.25">
      <c r="A683" s="20">
        <v>45926.807091759256</v>
      </c>
      <c r="B683" s="21">
        <v>1.3569999933242798</v>
      </c>
      <c r="C683" s="21">
        <v>16.257183074951172</v>
      </c>
      <c r="D683" s="22">
        <v>11.877026557922363</v>
      </c>
      <c r="E683" s="23">
        <v>180.69999694824219</v>
      </c>
      <c r="F683" s="23">
        <v>50.161984674632549</v>
      </c>
      <c r="G683" s="23">
        <v>-66.461215484887362</v>
      </c>
      <c r="H683" s="23">
        <v>50.162118106163838</v>
      </c>
      <c r="I683" s="23">
        <v>-66.461234566980337</v>
      </c>
      <c r="J683" s="23">
        <v>14.841880798339844</v>
      </c>
      <c r="K683" s="23">
        <v>-1.3634990453720093</v>
      </c>
      <c r="L683" s="24">
        <v>0.56609213352203369</v>
      </c>
      <c r="M683" s="20">
        <v>25569.008390937499</v>
      </c>
      <c r="N683" s="22">
        <v>9.635009765625</v>
      </c>
      <c r="O683" s="25">
        <v>0</v>
      </c>
      <c r="P683" s="26">
        <v>7.8785967826843262</v>
      </c>
      <c r="Q683" s="27">
        <v>-45.747756958007813</v>
      </c>
      <c r="R683" s="27">
        <v>265.4786376953125</v>
      </c>
      <c r="S683" s="22">
        <v>9.415252685546875</v>
      </c>
      <c r="T683" s="25">
        <v>1.0567617602646351E-2</v>
      </c>
      <c r="U683" s="28">
        <v>11.754281997680664</v>
      </c>
      <c r="V683" s="29">
        <v>103.23862457275391</v>
      </c>
      <c r="W683" s="30">
        <v>162.40202331542969</v>
      </c>
      <c r="X683" s="22">
        <v>9.635009765625</v>
      </c>
      <c r="Y683" s="31">
        <v>14.993000030517578</v>
      </c>
    </row>
    <row r="684" spans="1:25" x14ac:dyDescent="0.25">
      <c r="A684" s="20">
        <v>45926.807103356485</v>
      </c>
      <c r="B684" s="21">
        <v>1.3229999542236328</v>
      </c>
      <c r="C684" s="21">
        <v>16.200159072875977</v>
      </c>
      <c r="D684" s="22">
        <v>11.877026557922363</v>
      </c>
      <c r="E684" s="23">
        <v>177.19999694824219</v>
      </c>
      <c r="F684" s="23">
        <v>50.161984674632549</v>
      </c>
      <c r="G684" s="23">
        <v>-66.461215484887362</v>
      </c>
      <c r="H684" s="23">
        <v>50.162114258731322</v>
      </c>
      <c r="I684" s="23">
        <v>-66.461233777398945</v>
      </c>
      <c r="J684" s="23">
        <v>14.413922309875488</v>
      </c>
      <c r="K684" s="23">
        <v>-1.3070800304412842</v>
      </c>
      <c r="L684" s="24">
        <v>0.56609213352203369</v>
      </c>
      <c r="M684" s="20">
        <v>25569.008402546297</v>
      </c>
      <c r="N684" s="22">
        <v>9.635009765625</v>
      </c>
      <c r="O684" s="25">
        <v>0</v>
      </c>
      <c r="P684" s="26">
        <v>7.8785967826843262</v>
      </c>
      <c r="Q684" s="27">
        <v>-45.747756958007813</v>
      </c>
      <c r="R684" s="27">
        <v>265.4786376953125</v>
      </c>
      <c r="S684" s="22">
        <v>9.415252685546875</v>
      </c>
      <c r="T684" s="25">
        <v>1.0567617602646351E-2</v>
      </c>
      <c r="U684" s="28">
        <v>11.754281997680664</v>
      </c>
      <c r="V684" s="29">
        <v>103.23862457275391</v>
      </c>
      <c r="W684" s="30">
        <v>162.40202331542969</v>
      </c>
      <c r="X684" s="22">
        <v>9.635009765625</v>
      </c>
      <c r="Y684" s="31">
        <v>14.993000030517578</v>
      </c>
    </row>
    <row r="685" spans="1:25" x14ac:dyDescent="0.25">
      <c r="A685" s="20">
        <v>45926.807114976851</v>
      </c>
      <c r="B685" s="21">
        <v>1.3389999866485596</v>
      </c>
      <c r="C685" s="21">
        <v>16.258560180664063</v>
      </c>
      <c r="D685" s="22">
        <v>11.877026557922363</v>
      </c>
      <c r="E685" s="23">
        <v>175.39999389648438</v>
      </c>
      <c r="F685" s="23">
        <v>50.161984674632549</v>
      </c>
      <c r="G685" s="23">
        <v>-66.461215484887362</v>
      </c>
      <c r="H685" s="23">
        <v>50.162112190464541</v>
      </c>
      <c r="I685" s="23">
        <v>-66.461233120270819</v>
      </c>
      <c r="J685" s="23">
        <v>14.183864593505859</v>
      </c>
      <c r="K685" s="23">
        <v>-1.2601253986358643</v>
      </c>
      <c r="L685" s="24">
        <v>0.56609213352203369</v>
      </c>
      <c r="M685" s="20">
        <v>25569.008414155094</v>
      </c>
      <c r="N685" s="22">
        <v>9.635009765625</v>
      </c>
      <c r="O685" s="25">
        <v>0</v>
      </c>
      <c r="P685" s="26">
        <v>7.8785967826843262</v>
      </c>
      <c r="Q685" s="27">
        <v>-45.747756958007813</v>
      </c>
      <c r="R685" s="27">
        <v>265.4786376953125</v>
      </c>
      <c r="S685" s="22">
        <v>9.415252685546875</v>
      </c>
      <c r="T685" s="25">
        <v>1.0567617602646351E-2</v>
      </c>
      <c r="U685" s="28">
        <v>11.754281997680664</v>
      </c>
      <c r="V685" s="29">
        <v>103.23862457275391</v>
      </c>
      <c r="W685" s="30">
        <v>162.40202331542969</v>
      </c>
      <c r="X685" s="22">
        <v>9.635009765625</v>
      </c>
      <c r="Y685" s="31">
        <v>14.993000030517578</v>
      </c>
    </row>
    <row r="686" spans="1:25" x14ac:dyDescent="0.25">
      <c r="A686" s="20">
        <v>45926.807126643522</v>
      </c>
      <c r="B686" s="21">
        <v>1.4340000152587891</v>
      </c>
      <c r="C686" s="21">
        <v>16.115076065063477</v>
      </c>
      <c r="D686" s="22">
        <v>11.899747848510742</v>
      </c>
      <c r="E686" s="23">
        <v>173.69999694824219</v>
      </c>
      <c r="F686" s="23">
        <v>50.161984674632549</v>
      </c>
      <c r="G686" s="23">
        <v>-66.461215484887362</v>
      </c>
      <c r="H686" s="23">
        <v>50.162110949048547</v>
      </c>
      <c r="I686" s="23">
        <v>-66.461232152513972</v>
      </c>
      <c r="J686" s="23">
        <v>14.045779228210449</v>
      </c>
      <c r="K686" s="23">
        <v>-1.1909749507904053</v>
      </c>
      <c r="L686" s="24">
        <v>0.56541401147842407</v>
      </c>
      <c r="M686" s="20">
        <v>25569.008425821758</v>
      </c>
      <c r="N686" s="22">
        <v>9.635009765625</v>
      </c>
      <c r="O686" s="25">
        <v>0</v>
      </c>
      <c r="P686" s="26">
        <v>7.8785967826843262</v>
      </c>
      <c r="Q686" s="27">
        <v>-45.747756958007813</v>
      </c>
      <c r="R686" s="27">
        <v>265.4786376953125</v>
      </c>
      <c r="S686" s="22">
        <v>9.415252685546875</v>
      </c>
      <c r="T686" s="25">
        <v>1.0567617602646351E-2</v>
      </c>
      <c r="U686" s="28">
        <v>11.754281997680664</v>
      </c>
      <c r="V686" s="29">
        <v>103.23862457275391</v>
      </c>
      <c r="W686" s="30">
        <v>162.40202331542969</v>
      </c>
      <c r="X686" s="22">
        <v>9.635009765625</v>
      </c>
      <c r="Y686" s="31">
        <v>14.993000030517578</v>
      </c>
    </row>
    <row r="687" spans="1:25" x14ac:dyDescent="0.25">
      <c r="A687" s="20">
        <v>45926.807138298609</v>
      </c>
      <c r="B687" s="21">
        <v>1.5740000009536743</v>
      </c>
      <c r="C687" s="21">
        <v>16.042543411254883</v>
      </c>
      <c r="D687" s="22">
        <v>11.899747848510742</v>
      </c>
      <c r="E687" s="23">
        <v>173.60000610351563</v>
      </c>
      <c r="F687" s="23">
        <v>50.161984674632549</v>
      </c>
      <c r="G687" s="23">
        <v>-66.461215484887362</v>
      </c>
      <c r="H687" s="23">
        <v>50.162110650505575</v>
      </c>
      <c r="I687" s="23">
        <v>-66.461230796408771</v>
      </c>
      <c r="J687" s="23">
        <v>14.012572288513184</v>
      </c>
      <c r="K687" s="23">
        <v>-1.0940753221511841</v>
      </c>
      <c r="L687" s="24">
        <v>0.56541401147842407</v>
      </c>
      <c r="M687" s="20">
        <v>25569.008437476852</v>
      </c>
      <c r="N687" s="22">
        <v>9.635009765625</v>
      </c>
      <c r="O687" s="25">
        <v>0</v>
      </c>
      <c r="P687" s="26">
        <v>7.8785967826843262</v>
      </c>
      <c r="Q687" s="27">
        <v>-45.747756958007813</v>
      </c>
      <c r="R687" s="27">
        <v>265.4786376953125</v>
      </c>
      <c r="S687" s="22">
        <v>9.415252685546875</v>
      </c>
      <c r="T687" s="25">
        <v>1.0567617602646351E-2</v>
      </c>
      <c r="U687" s="28">
        <v>11.754281997680664</v>
      </c>
      <c r="V687" s="29">
        <v>103.23862457275391</v>
      </c>
      <c r="W687" s="30">
        <v>162.40202331542969</v>
      </c>
      <c r="X687" s="22">
        <v>9.635009765625</v>
      </c>
      <c r="Y687" s="31">
        <v>14.993000030517578</v>
      </c>
    </row>
    <row r="688" spans="1:25" x14ac:dyDescent="0.25">
      <c r="A688" s="20">
        <v>45926.807149942128</v>
      </c>
      <c r="B688" s="21">
        <v>1.7430000305175781</v>
      </c>
      <c r="C688" s="21">
        <v>15.98927116394043</v>
      </c>
      <c r="D688" s="22">
        <v>11.899747848510742</v>
      </c>
      <c r="E688" s="23">
        <v>174.60000610351563</v>
      </c>
      <c r="F688" s="23">
        <v>50.161984674632549</v>
      </c>
      <c r="G688" s="23">
        <v>-66.461215484887362</v>
      </c>
      <c r="H688" s="23">
        <v>50.162109790896764</v>
      </c>
      <c r="I688" s="23">
        <v>-66.461229699276487</v>
      </c>
      <c r="J688" s="23">
        <v>13.916955947875977</v>
      </c>
      <c r="K688" s="23">
        <v>-1.0156804323196411</v>
      </c>
      <c r="L688" s="24">
        <v>0.56541401147842407</v>
      </c>
      <c r="M688" s="20">
        <v>25569.008449120371</v>
      </c>
      <c r="N688" s="22">
        <v>9.613006591796875</v>
      </c>
      <c r="O688" s="25">
        <v>0</v>
      </c>
      <c r="P688" s="26">
        <v>7.8868975639343262</v>
      </c>
      <c r="Q688" s="27">
        <v>-46.210289001464844</v>
      </c>
      <c r="R688" s="27">
        <v>260.14764404296875</v>
      </c>
      <c r="S688" s="22">
        <v>9.399688720703125</v>
      </c>
      <c r="T688" s="25">
        <v>1.2397306971251965E-2</v>
      </c>
      <c r="U688" s="28">
        <v>11.763016700744629</v>
      </c>
      <c r="V688" s="29">
        <v>103.26125335693359</v>
      </c>
      <c r="W688" s="30">
        <v>162.44050598144531</v>
      </c>
      <c r="X688" s="22">
        <v>9.613006591796875</v>
      </c>
      <c r="Y688" s="31">
        <v>14.866999626159668</v>
      </c>
    </row>
    <row r="689" spans="1:25" x14ac:dyDescent="0.25">
      <c r="A689" s="20">
        <v>45926.807161597222</v>
      </c>
      <c r="B689" s="21">
        <v>1.9500000476837158</v>
      </c>
      <c r="C689" s="21">
        <v>15.839046478271484</v>
      </c>
      <c r="D689" s="22">
        <v>11.899747848510742</v>
      </c>
      <c r="E689" s="23">
        <v>175.89999389648438</v>
      </c>
      <c r="F689" s="23">
        <v>50.161984674632549</v>
      </c>
      <c r="G689" s="23">
        <v>-66.461215484887362</v>
      </c>
      <c r="H689" s="23">
        <v>50.162109658667354</v>
      </c>
      <c r="I689" s="23">
        <v>-66.461228588588028</v>
      </c>
      <c r="J689" s="23">
        <v>13.902247428894043</v>
      </c>
      <c r="K689" s="23">
        <v>-0.93631690740585327</v>
      </c>
      <c r="L689" s="24">
        <v>0.56541401147842407</v>
      </c>
      <c r="M689" s="20">
        <v>25569.008460775462</v>
      </c>
      <c r="N689" s="22">
        <v>9.613006591796875</v>
      </c>
      <c r="O689" s="25">
        <v>0</v>
      </c>
      <c r="P689" s="26">
        <v>7.8868975639343262</v>
      </c>
      <c r="Q689" s="27">
        <v>-46.210289001464844</v>
      </c>
      <c r="R689" s="27">
        <v>260.14764404296875</v>
      </c>
      <c r="S689" s="22">
        <v>9.399688720703125</v>
      </c>
      <c r="T689" s="25">
        <v>1.2397306971251965E-2</v>
      </c>
      <c r="U689" s="28">
        <v>11.763016700744629</v>
      </c>
      <c r="V689" s="29">
        <v>103.26125335693359</v>
      </c>
      <c r="W689" s="30">
        <v>162.44050598144531</v>
      </c>
      <c r="X689" s="22">
        <v>9.613006591796875</v>
      </c>
      <c r="Y689" s="31">
        <v>14.866999626159668</v>
      </c>
    </row>
    <row r="690" spans="1:25" x14ac:dyDescent="0.25">
      <c r="A690" s="20">
        <v>45926.807173252317</v>
      </c>
      <c r="B690" s="21">
        <v>2.1600000858306885</v>
      </c>
      <c r="C690" s="21">
        <v>15.760349273681641</v>
      </c>
      <c r="D690" s="22">
        <v>11.899747848510742</v>
      </c>
      <c r="E690" s="23">
        <v>178.5</v>
      </c>
      <c r="F690" s="23">
        <v>50.161984674632549</v>
      </c>
      <c r="G690" s="23">
        <v>-66.461215484887362</v>
      </c>
      <c r="H690" s="23">
        <v>50.162109741025034</v>
      </c>
      <c r="I690" s="23">
        <v>-66.461227579120887</v>
      </c>
      <c r="J690" s="23">
        <v>13.911408424377441</v>
      </c>
      <c r="K690" s="23">
        <v>-0.86418604850769043</v>
      </c>
      <c r="L690" s="24">
        <v>0.56541401147842407</v>
      </c>
      <c r="M690" s="20">
        <v>25569.008472442129</v>
      </c>
      <c r="N690" s="22">
        <v>9.613006591796875</v>
      </c>
      <c r="O690" s="25">
        <v>0</v>
      </c>
      <c r="P690" s="26">
        <v>7.8868975639343262</v>
      </c>
      <c r="Q690" s="27">
        <v>-46.210289001464844</v>
      </c>
      <c r="R690" s="27">
        <v>260.14764404296875</v>
      </c>
      <c r="S690" s="22">
        <v>9.399688720703125</v>
      </c>
      <c r="T690" s="25">
        <v>1.2397306971251965E-2</v>
      </c>
      <c r="U690" s="28">
        <v>11.763016700744629</v>
      </c>
      <c r="V690" s="29">
        <v>103.26125335693359</v>
      </c>
      <c r="W690" s="30">
        <v>162.44050598144531</v>
      </c>
      <c r="X690" s="22">
        <v>9.613006591796875</v>
      </c>
      <c r="Y690" s="31">
        <v>14.866999626159668</v>
      </c>
    </row>
    <row r="691" spans="1:25" x14ac:dyDescent="0.25">
      <c r="A691" s="20">
        <v>45926.807184907404</v>
      </c>
      <c r="B691" s="21">
        <v>2.3949999809265137</v>
      </c>
      <c r="C691" s="21">
        <v>15.461200714111328</v>
      </c>
      <c r="D691" s="22">
        <v>11.89730167388916</v>
      </c>
      <c r="E691" s="23">
        <v>179.19999694824219</v>
      </c>
      <c r="F691" s="23">
        <v>50.161984674632549</v>
      </c>
      <c r="G691" s="23">
        <v>-66.461215484887362</v>
      </c>
      <c r="H691" s="23">
        <v>50.162109972167549</v>
      </c>
      <c r="I691" s="23">
        <v>-66.461226461356333</v>
      </c>
      <c r="J691" s="23">
        <v>13.937118530273438</v>
      </c>
      <c r="K691" s="23">
        <v>-0.78431683778762817</v>
      </c>
      <c r="L691" s="24">
        <v>0.56405788660049438</v>
      </c>
      <c r="M691" s="20">
        <v>25569.008484085647</v>
      </c>
      <c r="N691" s="22">
        <v>9.613006591796875</v>
      </c>
      <c r="O691" s="25">
        <v>0</v>
      </c>
      <c r="P691" s="26">
        <v>7.8868975639343262</v>
      </c>
      <c r="Q691" s="27">
        <v>-46.210289001464844</v>
      </c>
      <c r="R691" s="27">
        <v>260.14764404296875</v>
      </c>
      <c r="S691" s="22">
        <v>9.399688720703125</v>
      </c>
      <c r="T691" s="25">
        <v>1.2397306971251965E-2</v>
      </c>
      <c r="U691" s="28">
        <v>11.763016700744629</v>
      </c>
      <c r="V691" s="29">
        <v>103.26125335693359</v>
      </c>
      <c r="W691" s="30">
        <v>162.44050598144531</v>
      </c>
      <c r="X691" s="22">
        <v>9.613006591796875</v>
      </c>
      <c r="Y691" s="31">
        <v>14.866999626159668</v>
      </c>
    </row>
    <row r="692" spans="1:25" x14ac:dyDescent="0.25">
      <c r="A692" s="20">
        <v>45926.807196504633</v>
      </c>
      <c r="B692" s="21">
        <v>2.6540000438690186</v>
      </c>
      <c r="C692" s="21">
        <v>15.301480293273926</v>
      </c>
      <c r="D692" s="22">
        <v>11.89730167388916</v>
      </c>
      <c r="E692" s="23">
        <v>180</v>
      </c>
      <c r="F692" s="23">
        <v>50.161984674632549</v>
      </c>
      <c r="G692" s="23">
        <v>-66.461215484887362</v>
      </c>
      <c r="H692" s="23">
        <v>50.162110074367732</v>
      </c>
      <c r="I692" s="23">
        <v>-66.461225510333435</v>
      </c>
      <c r="J692" s="23">
        <v>13.948486328125</v>
      </c>
      <c r="K692" s="23">
        <v>-0.71636205911636353</v>
      </c>
      <c r="L692" s="24">
        <v>0.56405788660049438</v>
      </c>
      <c r="M692" s="20">
        <v>25569.008495694445</v>
      </c>
      <c r="N692" s="22">
        <v>9.613006591796875</v>
      </c>
      <c r="O692" s="25">
        <v>0</v>
      </c>
      <c r="P692" s="26">
        <v>7.8868975639343262</v>
      </c>
      <c r="Q692" s="27">
        <v>-46.210289001464844</v>
      </c>
      <c r="R692" s="27">
        <v>260.14764404296875</v>
      </c>
      <c r="S692" s="22">
        <v>9.399688720703125</v>
      </c>
      <c r="T692" s="25">
        <v>1.2397306971251965E-2</v>
      </c>
      <c r="U692" s="28">
        <v>11.763016700744629</v>
      </c>
      <c r="V692" s="29">
        <v>103.26125335693359</v>
      </c>
      <c r="W692" s="30">
        <v>162.44050598144531</v>
      </c>
      <c r="X692" s="22">
        <v>9.613006591796875</v>
      </c>
      <c r="Y692" s="31">
        <v>14.866999626159668</v>
      </c>
    </row>
    <row r="693" spans="1:25" x14ac:dyDescent="0.25">
      <c r="A693" s="20">
        <v>45926.807208124999</v>
      </c>
      <c r="B693" s="21">
        <v>2.9210000038146973</v>
      </c>
      <c r="C693" s="21">
        <v>15.126256942749023</v>
      </c>
      <c r="D693" s="22">
        <v>11.89730167388916</v>
      </c>
      <c r="E693" s="23">
        <v>180.5</v>
      </c>
      <c r="F693" s="23">
        <v>50.161984674632549</v>
      </c>
      <c r="G693" s="23">
        <v>-66.461215484887362</v>
      </c>
      <c r="H693" s="23">
        <v>50.162110254193827</v>
      </c>
      <c r="I693" s="23">
        <v>-66.461224581033818</v>
      </c>
      <c r="J693" s="23">
        <v>13.968488693237305</v>
      </c>
      <c r="K693" s="23">
        <v>-0.64995956420898438</v>
      </c>
      <c r="L693" s="24">
        <v>0.56405788660049438</v>
      </c>
      <c r="M693" s="20">
        <v>25569.008507314815</v>
      </c>
      <c r="N693" s="22">
        <v>9.613006591796875</v>
      </c>
      <c r="O693" s="25">
        <v>0</v>
      </c>
      <c r="P693" s="26">
        <v>7.8868975639343262</v>
      </c>
      <c r="Q693" s="27">
        <v>-46.210289001464844</v>
      </c>
      <c r="R693" s="27">
        <v>260.14764404296875</v>
      </c>
      <c r="S693" s="22">
        <v>9.399688720703125</v>
      </c>
      <c r="T693" s="25">
        <v>1.2397306971251965E-2</v>
      </c>
      <c r="U693" s="28">
        <v>11.763016700744629</v>
      </c>
      <c r="V693" s="29">
        <v>103.26125335693359</v>
      </c>
      <c r="W693" s="30">
        <v>162.44050598144531</v>
      </c>
      <c r="X693" s="22">
        <v>9.613006591796875</v>
      </c>
      <c r="Y693" s="31">
        <v>14.866999626159668</v>
      </c>
    </row>
    <row r="694" spans="1:25" x14ac:dyDescent="0.25">
      <c r="A694" s="20">
        <v>45926.807219780094</v>
      </c>
      <c r="B694" s="21">
        <v>3.1949999332427979</v>
      </c>
      <c r="C694" s="21">
        <v>14.857230186462402</v>
      </c>
      <c r="D694" s="22">
        <v>11.89730167388916</v>
      </c>
      <c r="E694" s="23">
        <v>180.60000610351563</v>
      </c>
      <c r="F694" s="23">
        <v>50.161984674632549</v>
      </c>
      <c r="G694" s="23">
        <v>-66.461215484887362</v>
      </c>
      <c r="H694" s="23">
        <v>50.162110447236408</v>
      </c>
      <c r="I694" s="23">
        <v>-66.461223247386073</v>
      </c>
      <c r="J694" s="23">
        <v>13.989961624145508</v>
      </c>
      <c r="K694" s="23">
        <v>-0.55466455221176147</v>
      </c>
      <c r="L694" s="24">
        <v>0.56405788660049438</v>
      </c>
      <c r="M694" s="20">
        <v>25569.008518958333</v>
      </c>
      <c r="N694" s="22">
        <v>9.595703125</v>
      </c>
      <c r="O694" s="25">
        <v>0</v>
      </c>
      <c r="P694" s="26">
        <v>7.917607307434082</v>
      </c>
      <c r="Q694" s="27">
        <v>-47.931671142578125</v>
      </c>
      <c r="R694" s="27">
        <v>259.33697509765625</v>
      </c>
      <c r="S694" s="22">
        <v>9.38531494140625</v>
      </c>
      <c r="T694" s="25">
        <v>1.9194344058632851E-2</v>
      </c>
      <c r="U694" s="28">
        <v>11.754328727722168</v>
      </c>
      <c r="V694" s="29">
        <v>103.14267730712891</v>
      </c>
      <c r="W694" s="30">
        <v>162.25624084472656</v>
      </c>
      <c r="X694" s="22">
        <v>9.595703125</v>
      </c>
      <c r="Y694" s="31">
        <v>14.741000175476074</v>
      </c>
    </row>
    <row r="695" spans="1:25" x14ac:dyDescent="0.25">
      <c r="A695" s="20">
        <v>45926.807231435188</v>
      </c>
      <c r="B695" s="21">
        <v>3.4749999046325684</v>
      </c>
      <c r="C695" s="21">
        <v>14.70506477355957</v>
      </c>
      <c r="D695" s="22">
        <v>11.89730167388916</v>
      </c>
      <c r="E695" s="23">
        <v>181.19999694824219</v>
      </c>
      <c r="F695" s="23">
        <v>50.161984674632549</v>
      </c>
      <c r="G695" s="23">
        <v>-66.461215484887362</v>
      </c>
      <c r="H695" s="23">
        <v>50.162110602837423</v>
      </c>
      <c r="I695" s="23">
        <v>-66.461222264613468</v>
      </c>
      <c r="J695" s="23">
        <v>14.007269859313965</v>
      </c>
      <c r="K695" s="23">
        <v>-0.48444116115570068</v>
      </c>
      <c r="L695" s="24">
        <v>0.56405788660049438</v>
      </c>
      <c r="M695" s="20">
        <v>25569.008530625</v>
      </c>
      <c r="N695" s="22">
        <v>9.595703125</v>
      </c>
      <c r="O695" s="25">
        <v>0</v>
      </c>
      <c r="P695" s="26">
        <v>7.917607307434082</v>
      </c>
      <c r="Q695" s="27">
        <v>-47.931671142578125</v>
      </c>
      <c r="R695" s="27">
        <v>259.33697509765625</v>
      </c>
      <c r="S695" s="22">
        <v>9.38531494140625</v>
      </c>
      <c r="T695" s="25">
        <v>1.9194344058632851E-2</v>
      </c>
      <c r="U695" s="28">
        <v>11.754328727722168</v>
      </c>
      <c r="V695" s="29">
        <v>103.14267730712891</v>
      </c>
      <c r="W695" s="30">
        <v>162.25624084472656</v>
      </c>
      <c r="X695" s="22">
        <v>9.595703125</v>
      </c>
      <c r="Y695" s="31">
        <v>14.741000175476074</v>
      </c>
    </row>
    <row r="696" spans="1:25" x14ac:dyDescent="0.25">
      <c r="A696" s="20">
        <v>45926.807243055555</v>
      </c>
      <c r="B696" s="21">
        <v>3.7690000534057617</v>
      </c>
      <c r="C696" s="21">
        <v>14.325168609619141</v>
      </c>
      <c r="D696" s="22">
        <v>11.888253211975098</v>
      </c>
      <c r="E696" s="23">
        <v>181.19999694824219</v>
      </c>
      <c r="F696" s="23">
        <v>50.161984674632549</v>
      </c>
      <c r="G696" s="23">
        <v>-66.461215484887362</v>
      </c>
      <c r="H696" s="23">
        <v>50.162110550388618</v>
      </c>
      <c r="I696" s="23">
        <v>-66.461221193896989</v>
      </c>
      <c r="J696" s="23">
        <v>14.001435279846191</v>
      </c>
      <c r="K696" s="23">
        <v>-0.40793377161026001</v>
      </c>
      <c r="L696" s="24">
        <v>0.56270170211791992</v>
      </c>
      <c r="M696" s="20">
        <v>25569.008542233798</v>
      </c>
      <c r="N696" s="22">
        <v>9.595703125</v>
      </c>
      <c r="O696" s="25">
        <v>0</v>
      </c>
      <c r="P696" s="26">
        <v>7.917607307434082</v>
      </c>
      <c r="Q696" s="27">
        <v>-47.931671142578125</v>
      </c>
      <c r="R696" s="27">
        <v>259.33697509765625</v>
      </c>
      <c r="S696" s="22">
        <v>9.38531494140625</v>
      </c>
      <c r="T696" s="25">
        <v>1.9194344058632851E-2</v>
      </c>
      <c r="U696" s="28">
        <v>11.754328727722168</v>
      </c>
      <c r="V696" s="29">
        <v>103.14267730712891</v>
      </c>
      <c r="W696" s="30">
        <v>162.25624084472656</v>
      </c>
      <c r="X696" s="22">
        <v>9.595703125</v>
      </c>
      <c r="Y696" s="31">
        <v>14.741000175476074</v>
      </c>
    </row>
    <row r="697" spans="1:25" x14ac:dyDescent="0.25">
      <c r="A697" s="20">
        <v>45926.807254710649</v>
      </c>
      <c r="B697" s="21">
        <v>4.0570001602172852</v>
      </c>
      <c r="C697" s="21">
        <v>14.03806209564209</v>
      </c>
      <c r="D697" s="22">
        <v>11.888253211975098</v>
      </c>
      <c r="E697" s="23">
        <v>181.39999389648438</v>
      </c>
      <c r="F697" s="23">
        <v>50.161984674632549</v>
      </c>
      <c r="G697" s="23">
        <v>-66.461215484887362</v>
      </c>
      <c r="H697" s="23">
        <v>50.162110608751362</v>
      </c>
      <c r="I697" s="23">
        <v>-66.46121991606087</v>
      </c>
      <c r="J697" s="23">
        <v>14.007926940917969</v>
      </c>
      <c r="K697" s="23">
        <v>-0.31662678718566895</v>
      </c>
      <c r="L697" s="24">
        <v>0.56270170211791992</v>
      </c>
      <c r="M697" s="20">
        <v>25569.008553888889</v>
      </c>
      <c r="N697" s="22">
        <v>9.595703125</v>
      </c>
      <c r="O697" s="25">
        <v>0</v>
      </c>
      <c r="P697" s="26">
        <v>7.917607307434082</v>
      </c>
      <c r="Q697" s="27">
        <v>-47.931671142578125</v>
      </c>
      <c r="R697" s="27">
        <v>259.33697509765625</v>
      </c>
      <c r="S697" s="22">
        <v>9.38531494140625</v>
      </c>
      <c r="T697" s="25">
        <v>1.9194344058632851E-2</v>
      </c>
      <c r="U697" s="28">
        <v>11.754328727722168</v>
      </c>
      <c r="V697" s="29">
        <v>103.14267730712891</v>
      </c>
      <c r="W697" s="30">
        <v>162.25624084472656</v>
      </c>
      <c r="X697" s="22">
        <v>9.595703125</v>
      </c>
      <c r="Y697" s="31">
        <v>14.741000175476074</v>
      </c>
    </row>
    <row r="698" spans="1:25" x14ac:dyDescent="0.25">
      <c r="A698" s="20">
        <v>45926.807266319447</v>
      </c>
      <c r="B698" s="21">
        <v>4.3439998626708984</v>
      </c>
      <c r="C698" s="21">
        <v>13.937382698059082</v>
      </c>
      <c r="D698" s="22">
        <v>11.888253211975098</v>
      </c>
      <c r="E698" s="23">
        <v>181.39999389648438</v>
      </c>
      <c r="F698" s="23">
        <v>50.161984674632549</v>
      </c>
      <c r="G698" s="23">
        <v>-66.461215484887362</v>
      </c>
      <c r="H698" s="23">
        <v>50.162110812181666</v>
      </c>
      <c r="I698" s="23">
        <v>-66.461218711524921</v>
      </c>
      <c r="J698" s="23">
        <v>14.030555725097656</v>
      </c>
      <c r="K698" s="23">
        <v>-0.2305573970079422</v>
      </c>
      <c r="L698" s="24">
        <v>0.56270170211791992</v>
      </c>
      <c r="M698" s="20">
        <v>25569.008565509259</v>
      </c>
      <c r="N698" s="22">
        <v>9.595703125</v>
      </c>
      <c r="O698" s="25">
        <v>0</v>
      </c>
      <c r="P698" s="26">
        <v>7.917607307434082</v>
      </c>
      <c r="Q698" s="27">
        <v>-47.931671142578125</v>
      </c>
      <c r="R698" s="27">
        <v>259.33697509765625</v>
      </c>
      <c r="S698" s="22">
        <v>9.38531494140625</v>
      </c>
      <c r="T698" s="25">
        <v>1.9194344058632851E-2</v>
      </c>
      <c r="U698" s="28">
        <v>11.754328727722168</v>
      </c>
      <c r="V698" s="29">
        <v>103.14267730712891</v>
      </c>
      <c r="W698" s="30">
        <v>162.25624084472656</v>
      </c>
      <c r="X698" s="22">
        <v>9.595703125</v>
      </c>
      <c r="Y698" s="31">
        <v>14.741000175476074</v>
      </c>
    </row>
    <row r="699" spans="1:25" x14ac:dyDescent="0.25">
      <c r="A699" s="20">
        <v>45926.807277974534</v>
      </c>
      <c r="B699" s="21">
        <v>4.6490001678466797</v>
      </c>
      <c r="C699" s="21">
        <v>13.573044776916504</v>
      </c>
      <c r="D699" s="22">
        <v>11.888253211975098</v>
      </c>
      <c r="E699" s="23">
        <v>181.30000305175781</v>
      </c>
      <c r="F699" s="23">
        <v>50.161984674632549</v>
      </c>
      <c r="G699" s="23">
        <v>-66.461215484887362</v>
      </c>
      <c r="H699" s="23">
        <v>50.162110960517509</v>
      </c>
      <c r="I699" s="23">
        <v>-66.461217532129695</v>
      </c>
      <c r="J699" s="23">
        <v>14.047055244445801</v>
      </c>
      <c r="K699" s="23">
        <v>-0.14628444612026215</v>
      </c>
      <c r="L699" s="24">
        <v>0.56270170211791992</v>
      </c>
      <c r="M699" s="20">
        <v>25569.008577164353</v>
      </c>
      <c r="N699" s="22">
        <v>9.595703125</v>
      </c>
      <c r="O699" s="25">
        <v>0</v>
      </c>
      <c r="P699" s="26">
        <v>7.917607307434082</v>
      </c>
      <c r="Q699" s="27">
        <v>-47.931671142578125</v>
      </c>
      <c r="R699" s="27">
        <v>259.33697509765625</v>
      </c>
      <c r="S699" s="22">
        <v>9.38531494140625</v>
      </c>
      <c r="T699" s="25">
        <v>1.9194344058632851E-2</v>
      </c>
      <c r="U699" s="28">
        <v>11.754328727722168</v>
      </c>
      <c r="V699" s="29">
        <v>103.14267730712891</v>
      </c>
      <c r="W699" s="30">
        <v>162.25624084472656</v>
      </c>
      <c r="X699" s="22">
        <v>9.595703125</v>
      </c>
      <c r="Y699" s="31">
        <v>14.741000175476074</v>
      </c>
    </row>
    <row r="700" spans="1:25" x14ac:dyDescent="0.25">
      <c r="A700" s="20">
        <v>45926.807289571756</v>
      </c>
      <c r="B700" s="21">
        <v>4.934999942779541</v>
      </c>
      <c r="C700" s="21">
        <v>13.200179100036621</v>
      </c>
      <c r="D700" s="22">
        <v>11.888253211975098</v>
      </c>
      <c r="E700" s="23">
        <v>180.89999389648438</v>
      </c>
      <c r="F700" s="23">
        <v>50.161984674632549</v>
      </c>
      <c r="G700" s="23">
        <v>-66.461215484887362</v>
      </c>
      <c r="H700" s="23">
        <v>50.162111173258523</v>
      </c>
      <c r="I700" s="23">
        <v>-66.46121652575863</v>
      </c>
      <c r="J700" s="23">
        <v>14.070718765258789</v>
      </c>
      <c r="K700" s="23">
        <v>-7.4374817311763763E-2</v>
      </c>
      <c r="L700" s="24">
        <v>0.56270170211791992</v>
      </c>
      <c r="M700" s="20">
        <v>25569.008588749999</v>
      </c>
      <c r="N700" s="22">
        <v>9.576751708984375</v>
      </c>
      <c r="O700" s="25">
        <v>0</v>
      </c>
      <c r="P700" s="26">
        <v>8.0998497009277344</v>
      </c>
      <c r="Q700" s="27">
        <v>-58.159828186035156</v>
      </c>
      <c r="R700" s="27">
        <v>262.627197265625</v>
      </c>
      <c r="S700" s="22">
        <v>9.370941162109375</v>
      </c>
      <c r="T700" s="25">
        <v>1.7718972638249397E-2</v>
      </c>
      <c r="U700" s="28">
        <v>11.748942375183105</v>
      </c>
      <c r="V700" s="29">
        <v>103.04911041259766</v>
      </c>
      <c r="W700" s="30">
        <v>162.11149597167969</v>
      </c>
      <c r="X700" s="22">
        <v>9.576751708984375</v>
      </c>
      <c r="Y700" s="31">
        <v>14.642000198364258</v>
      </c>
    </row>
    <row r="701" spans="1:25" x14ac:dyDescent="0.25">
      <c r="A701" s="20">
        <v>45926.807301203706</v>
      </c>
      <c r="B701" s="21">
        <v>5.245999813079834</v>
      </c>
      <c r="C701" s="21">
        <v>12.965270042419434</v>
      </c>
      <c r="D701" s="22">
        <v>11.913485527038574</v>
      </c>
      <c r="E701" s="23">
        <v>181.89999389648438</v>
      </c>
      <c r="F701" s="23">
        <v>50.161984674632549</v>
      </c>
      <c r="G701" s="23">
        <v>-66.461215484887362</v>
      </c>
      <c r="H701" s="23">
        <v>50.162111365081174</v>
      </c>
      <c r="I701" s="23">
        <v>-66.46121565341511</v>
      </c>
      <c r="J701" s="23">
        <v>14.092055320739746</v>
      </c>
      <c r="K701" s="23">
        <v>-1.2042045593261719E-2</v>
      </c>
      <c r="L701" s="24">
        <v>0.56066745519638062</v>
      </c>
      <c r="M701" s="20">
        <v>25569.008600381945</v>
      </c>
      <c r="N701" s="22">
        <v>9.576751708984375</v>
      </c>
      <c r="O701" s="25">
        <v>0</v>
      </c>
      <c r="P701" s="26">
        <v>8.0998497009277344</v>
      </c>
      <c r="Q701" s="27">
        <v>-58.159828186035156</v>
      </c>
      <c r="R701" s="27">
        <v>262.627197265625</v>
      </c>
      <c r="S701" s="22">
        <v>9.370941162109375</v>
      </c>
      <c r="T701" s="25">
        <v>1.7718972638249397E-2</v>
      </c>
      <c r="U701" s="28">
        <v>11.748942375183105</v>
      </c>
      <c r="V701" s="29">
        <v>103.04911041259766</v>
      </c>
      <c r="W701" s="30">
        <v>162.11149597167969</v>
      </c>
      <c r="X701" s="22">
        <v>9.576751708984375</v>
      </c>
      <c r="Y701" s="31">
        <v>14.642000198364258</v>
      </c>
    </row>
    <row r="702" spans="1:25" x14ac:dyDescent="0.25">
      <c r="A702" s="20">
        <v>45926.807312835648</v>
      </c>
      <c r="B702" s="21">
        <v>5.560999870300293</v>
      </c>
      <c r="C702" s="21">
        <v>12.698678016662598</v>
      </c>
      <c r="D702" s="22">
        <v>11.913485527038574</v>
      </c>
      <c r="E702" s="23">
        <v>181.69999694824219</v>
      </c>
      <c r="F702" s="23">
        <v>50.161984674632549</v>
      </c>
      <c r="G702" s="23">
        <v>-66.461215484887362</v>
      </c>
      <c r="H702" s="23">
        <v>50.162111644732967</v>
      </c>
      <c r="I702" s="23">
        <v>-66.461215111815918</v>
      </c>
      <c r="J702" s="23">
        <v>14.123161315917969</v>
      </c>
      <c r="K702" s="23">
        <v>2.66575887799263E-2</v>
      </c>
      <c r="L702" s="24">
        <v>0.56066745519638062</v>
      </c>
      <c r="M702" s="20">
        <v>25569.008612013888</v>
      </c>
      <c r="N702" s="22">
        <v>9.576751708984375</v>
      </c>
      <c r="O702" s="25">
        <v>0</v>
      </c>
      <c r="P702" s="26">
        <v>8.0998497009277344</v>
      </c>
      <c r="Q702" s="27">
        <v>-58.159828186035156</v>
      </c>
      <c r="R702" s="27">
        <v>262.627197265625</v>
      </c>
      <c r="S702" s="22">
        <v>9.370941162109375</v>
      </c>
      <c r="T702" s="25">
        <v>1.7718972638249397E-2</v>
      </c>
      <c r="U702" s="28">
        <v>11.748942375183105</v>
      </c>
      <c r="V702" s="29">
        <v>103.04911041259766</v>
      </c>
      <c r="W702" s="30">
        <v>162.11149597167969</v>
      </c>
      <c r="X702" s="22">
        <v>9.576751708984375</v>
      </c>
      <c r="Y702" s="31">
        <v>14.642000198364258</v>
      </c>
    </row>
    <row r="703" spans="1:25" x14ac:dyDescent="0.25">
      <c r="A703" s="20">
        <v>45926.807324490743</v>
      </c>
      <c r="B703" s="21">
        <v>5.8610000610351563</v>
      </c>
      <c r="C703" s="21">
        <v>12.41417407989502</v>
      </c>
      <c r="D703" s="22">
        <v>11.913485527038574</v>
      </c>
      <c r="E703" s="23">
        <v>180.69999694824219</v>
      </c>
      <c r="F703" s="23">
        <v>50.161984674632549</v>
      </c>
      <c r="G703" s="23">
        <v>-66.461215484887362</v>
      </c>
      <c r="H703" s="23">
        <v>50.162111830979249</v>
      </c>
      <c r="I703" s="23">
        <v>-66.461214998610672</v>
      </c>
      <c r="J703" s="23">
        <v>14.143877983093262</v>
      </c>
      <c r="K703" s="23">
        <v>3.4746602177619934E-2</v>
      </c>
      <c r="L703" s="24">
        <v>0.56066745519638062</v>
      </c>
      <c r="M703" s="20">
        <v>25569.008623668982</v>
      </c>
      <c r="N703" s="22">
        <v>9.576751708984375</v>
      </c>
      <c r="O703" s="25">
        <v>0</v>
      </c>
      <c r="P703" s="26">
        <v>8.0998497009277344</v>
      </c>
      <c r="Q703" s="27">
        <v>-58.159828186035156</v>
      </c>
      <c r="R703" s="27">
        <v>262.627197265625</v>
      </c>
      <c r="S703" s="22">
        <v>9.370941162109375</v>
      </c>
      <c r="T703" s="25">
        <v>1.7718972638249397E-2</v>
      </c>
      <c r="U703" s="28">
        <v>11.748942375183105</v>
      </c>
      <c r="V703" s="29">
        <v>103.04911041259766</v>
      </c>
      <c r="W703" s="30">
        <v>162.11149597167969</v>
      </c>
      <c r="X703" s="22">
        <v>9.576751708984375</v>
      </c>
      <c r="Y703" s="31">
        <v>14.642000198364258</v>
      </c>
    </row>
    <row r="704" spans="1:25" x14ac:dyDescent="0.25">
      <c r="A704" s="20">
        <v>45926.80733614583</v>
      </c>
      <c r="B704" s="21">
        <v>6.1840000152587891</v>
      </c>
      <c r="C704" s="21">
        <v>11.946868896484375</v>
      </c>
      <c r="D704" s="22">
        <v>11.913485527038574</v>
      </c>
      <c r="E704" s="23">
        <v>180.60000610351563</v>
      </c>
      <c r="F704" s="23">
        <v>50.161984674632549</v>
      </c>
      <c r="G704" s="23">
        <v>-66.461215484887362</v>
      </c>
      <c r="H704" s="23">
        <v>50.162111975737581</v>
      </c>
      <c r="I704" s="23">
        <v>-66.461214964492271</v>
      </c>
      <c r="J704" s="23">
        <v>14.159979820251465</v>
      </c>
      <c r="K704" s="23">
        <v>3.7184510380029678E-2</v>
      </c>
      <c r="L704" s="24">
        <v>0.56066745519638062</v>
      </c>
      <c r="M704" s="20">
        <v>25569.008635335649</v>
      </c>
      <c r="N704" s="22">
        <v>9.576751708984375</v>
      </c>
      <c r="O704" s="25">
        <v>0</v>
      </c>
      <c r="P704" s="26">
        <v>8.0998497009277344</v>
      </c>
      <c r="Q704" s="27">
        <v>-58.159828186035156</v>
      </c>
      <c r="R704" s="27">
        <v>262.627197265625</v>
      </c>
      <c r="S704" s="22">
        <v>9.370941162109375</v>
      </c>
      <c r="T704" s="25">
        <v>1.7718972638249397E-2</v>
      </c>
      <c r="U704" s="28">
        <v>11.748942375183105</v>
      </c>
      <c r="V704" s="29">
        <v>103.04911041259766</v>
      </c>
      <c r="W704" s="30">
        <v>162.11149597167969</v>
      </c>
      <c r="X704" s="22">
        <v>9.576751708984375</v>
      </c>
      <c r="Y704" s="31">
        <v>14.642000198364258</v>
      </c>
    </row>
    <row r="705" spans="1:25" x14ac:dyDescent="0.25">
      <c r="A705" s="20">
        <v>45926.807347835645</v>
      </c>
      <c r="B705" s="21">
        <v>6.4869999885559082</v>
      </c>
      <c r="C705" s="21">
        <v>11.666374206542969</v>
      </c>
      <c r="D705" s="22">
        <v>11.913485527038574</v>
      </c>
      <c r="E705" s="23">
        <v>180.5</v>
      </c>
      <c r="F705" s="23">
        <v>50.161984674632549</v>
      </c>
      <c r="G705" s="23">
        <v>-66.461215484887362</v>
      </c>
      <c r="H705" s="23">
        <v>50.1621120279463</v>
      </c>
      <c r="I705" s="23">
        <v>-66.461215467987344</v>
      </c>
      <c r="J705" s="23">
        <v>14.165787696838379</v>
      </c>
      <c r="K705" s="23">
        <v>1.2075805570930243E-3</v>
      </c>
      <c r="L705" s="24">
        <v>0.56066745519638062</v>
      </c>
      <c r="M705" s="20">
        <v>25569.008647013889</v>
      </c>
      <c r="N705" s="22">
        <v>9.576751708984375</v>
      </c>
      <c r="O705" s="25">
        <v>0</v>
      </c>
      <c r="P705" s="26">
        <v>8.0998497009277344</v>
      </c>
      <c r="Q705" s="27">
        <v>-58.159828186035156</v>
      </c>
      <c r="R705" s="27">
        <v>262.627197265625</v>
      </c>
      <c r="S705" s="22">
        <v>9.370941162109375</v>
      </c>
      <c r="T705" s="25">
        <v>1.7718972638249397E-2</v>
      </c>
      <c r="U705" s="28">
        <v>11.748942375183105</v>
      </c>
      <c r="V705" s="29">
        <v>103.04911041259766</v>
      </c>
      <c r="W705" s="30">
        <v>162.11149597167969</v>
      </c>
      <c r="X705" s="22">
        <v>9.576751708984375</v>
      </c>
      <c r="Y705" s="31">
        <v>14.642000198364258</v>
      </c>
    </row>
    <row r="706" spans="1:25" x14ac:dyDescent="0.25">
      <c r="A706" s="20">
        <v>45926.80735949074</v>
      </c>
      <c r="B706" s="21">
        <v>6.8000001907348633</v>
      </c>
      <c r="C706" s="21">
        <v>11.376739501953125</v>
      </c>
      <c r="D706" s="22">
        <v>11.914054870605469</v>
      </c>
      <c r="E706" s="23">
        <v>180.19999694824219</v>
      </c>
      <c r="F706" s="23">
        <v>50.161984674632549</v>
      </c>
      <c r="G706" s="23">
        <v>-66.461215484887362</v>
      </c>
      <c r="H706" s="23">
        <v>50.162112087061963</v>
      </c>
      <c r="I706" s="23">
        <v>-66.461215968621687</v>
      </c>
      <c r="J706" s="23">
        <v>14.17236328125</v>
      </c>
      <c r="K706" s="23">
        <v>-3.4564938396215439E-2</v>
      </c>
      <c r="L706" s="24">
        <v>0.55931133031845093</v>
      </c>
      <c r="M706" s="20">
        <v>25569.008658668983</v>
      </c>
      <c r="N706" s="22">
        <v>9.552154541015625</v>
      </c>
      <c r="O706" s="25">
        <v>0</v>
      </c>
      <c r="P706" s="26">
        <v>8.078704833984375</v>
      </c>
      <c r="Q706" s="27">
        <v>-56.967735290527344</v>
      </c>
      <c r="R706" s="27">
        <v>259.2845458984375</v>
      </c>
      <c r="S706" s="22">
        <v>9.359161376953125</v>
      </c>
      <c r="T706" s="25">
        <v>1.5433668158948421E-2</v>
      </c>
      <c r="U706" s="28">
        <v>11.743058204650879</v>
      </c>
      <c r="V706" s="29">
        <v>102.93734741210938</v>
      </c>
      <c r="W706" s="30">
        <v>161.93885803222656</v>
      </c>
      <c r="X706" s="22">
        <v>9.552154541015625</v>
      </c>
      <c r="Y706" s="31">
        <v>14.71399974822998</v>
      </c>
    </row>
    <row r="707" spans="1:25" x14ac:dyDescent="0.25">
      <c r="A707" s="20">
        <v>45926.807371076386</v>
      </c>
      <c r="B707" s="21">
        <v>7.0929999351501465</v>
      </c>
      <c r="C707" s="21">
        <v>11.074810028076172</v>
      </c>
      <c r="D707" s="22">
        <v>11.914054870605469</v>
      </c>
      <c r="E707" s="23">
        <v>179.80000305175781</v>
      </c>
      <c r="F707" s="23">
        <v>50.161984674632549</v>
      </c>
      <c r="G707" s="23">
        <v>-66.461215484887362</v>
      </c>
      <c r="H707" s="23">
        <v>50.162112102978099</v>
      </c>
      <c r="I707" s="23">
        <v>-66.46121673379551</v>
      </c>
      <c r="J707" s="23">
        <v>14.17413330078125</v>
      </c>
      <c r="K707" s="23">
        <v>-8.923996239900589E-2</v>
      </c>
      <c r="L707" s="24">
        <v>0.55931133031845093</v>
      </c>
      <c r="M707" s="20">
        <v>25569.008670266205</v>
      </c>
      <c r="N707" s="22">
        <v>9.552154541015625</v>
      </c>
      <c r="O707" s="25">
        <v>0</v>
      </c>
      <c r="P707" s="26">
        <v>8.078704833984375</v>
      </c>
      <c r="Q707" s="27">
        <v>-56.967735290527344</v>
      </c>
      <c r="R707" s="27">
        <v>259.2845458984375</v>
      </c>
      <c r="S707" s="22">
        <v>9.359161376953125</v>
      </c>
      <c r="T707" s="25">
        <v>1.5433668158948421E-2</v>
      </c>
      <c r="U707" s="28">
        <v>11.743058204650879</v>
      </c>
      <c r="V707" s="29">
        <v>102.93734741210938</v>
      </c>
      <c r="W707" s="30">
        <v>161.93885803222656</v>
      </c>
      <c r="X707" s="22">
        <v>9.552154541015625</v>
      </c>
      <c r="Y707" s="31">
        <v>14.71399974822998</v>
      </c>
    </row>
    <row r="708" spans="1:25" x14ac:dyDescent="0.25">
      <c r="A708" s="20">
        <v>45926.807382708335</v>
      </c>
      <c r="B708" s="21">
        <v>7.4019999504089355</v>
      </c>
      <c r="C708" s="21">
        <v>10.904099464416504</v>
      </c>
      <c r="D708" s="22">
        <v>11.914054870605469</v>
      </c>
      <c r="E708" s="23">
        <v>180.19999694824219</v>
      </c>
      <c r="F708" s="23">
        <v>50.161984674632549</v>
      </c>
      <c r="G708" s="23">
        <v>-66.461215484887362</v>
      </c>
      <c r="H708" s="23">
        <v>50.162112153904239</v>
      </c>
      <c r="I708" s="23">
        <v>-66.461217630159396</v>
      </c>
      <c r="J708" s="23">
        <v>14.179798126220703</v>
      </c>
      <c r="K708" s="23">
        <v>-0.15328909456729889</v>
      </c>
      <c r="L708" s="24">
        <v>0.55931133031845093</v>
      </c>
      <c r="M708" s="20">
        <v>25569.008681898147</v>
      </c>
      <c r="N708" s="22">
        <v>9.552154541015625</v>
      </c>
      <c r="O708" s="25">
        <v>0</v>
      </c>
      <c r="P708" s="26">
        <v>8.078704833984375</v>
      </c>
      <c r="Q708" s="27">
        <v>-56.967735290527344</v>
      </c>
      <c r="R708" s="27">
        <v>259.2845458984375</v>
      </c>
      <c r="S708" s="22">
        <v>9.359161376953125</v>
      </c>
      <c r="T708" s="25">
        <v>1.5433668158948421E-2</v>
      </c>
      <c r="U708" s="28">
        <v>11.743058204650879</v>
      </c>
      <c r="V708" s="29">
        <v>102.93734741210938</v>
      </c>
      <c r="W708" s="30">
        <v>161.93885803222656</v>
      </c>
      <c r="X708" s="22">
        <v>9.552154541015625</v>
      </c>
      <c r="Y708" s="31">
        <v>14.71399974822998</v>
      </c>
    </row>
    <row r="709" spans="1:25" x14ac:dyDescent="0.25">
      <c r="A709" s="20">
        <v>45926.807394374999</v>
      </c>
      <c r="B709" s="21">
        <v>7.6989998817443848</v>
      </c>
      <c r="C709" s="21">
        <v>10.502982139587402</v>
      </c>
      <c r="D709" s="22">
        <v>11.914054870605469</v>
      </c>
      <c r="E709" s="23">
        <v>180.10000610351563</v>
      </c>
      <c r="F709" s="23">
        <v>50.161984674632549</v>
      </c>
      <c r="G709" s="23">
        <v>-66.461215484887362</v>
      </c>
      <c r="H709" s="23">
        <v>50.162112430842939</v>
      </c>
      <c r="I709" s="23">
        <v>-66.461218606601307</v>
      </c>
      <c r="J709" s="23">
        <v>14.210602760314941</v>
      </c>
      <c r="K709" s="23">
        <v>-0.22306014597415924</v>
      </c>
      <c r="L709" s="24">
        <v>0.55931133031845093</v>
      </c>
      <c r="M709" s="20">
        <v>25569.008693564814</v>
      </c>
      <c r="N709" s="22">
        <v>9.552154541015625</v>
      </c>
      <c r="O709" s="25">
        <v>0</v>
      </c>
      <c r="P709" s="26">
        <v>8.078704833984375</v>
      </c>
      <c r="Q709" s="27">
        <v>-56.967735290527344</v>
      </c>
      <c r="R709" s="27">
        <v>259.2845458984375</v>
      </c>
      <c r="S709" s="22">
        <v>9.359161376953125</v>
      </c>
      <c r="T709" s="25">
        <v>1.5433668158948421E-2</v>
      </c>
      <c r="U709" s="28">
        <v>11.743058204650879</v>
      </c>
      <c r="V709" s="29">
        <v>102.93734741210938</v>
      </c>
      <c r="W709" s="30">
        <v>161.93885803222656</v>
      </c>
      <c r="X709" s="22">
        <v>9.552154541015625</v>
      </c>
      <c r="Y709" s="31">
        <v>14.71399974822998</v>
      </c>
    </row>
    <row r="710" spans="1:25" x14ac:dyDescent="0.25">
      <c r="A710" s="20">
        <v>45926.807406030093</v>
      </c>
      <c r="B710" s="21">
        <v>7.9980001449584961</v>
      </c>
      <c r="C710" s="21">
        <v>10.212237358093262</v>
      </c>
      <c r="D710" s="22">
        <v>11.914054870605469</v>
      </c>
      <c r="E710" s="23">
        <v>179.89999389648438</v>
      </c>
      <c r="F710" s="23">
        <v>50.161984674632549</v>
      </c>
      <c r="G710" s="23">
        <v>-66.461215484887362</v>
      </c>
      <c r="H710" s="23">
        <v>50.162112665811073</v>
      </c>
      <c r="I710" s="23">
        <v>-66.461219671029909</v>
      </c>
      <c r="J710" s="23">
        <v>14.236738204956055</v>
      </c>
      <c r="K710" s="23">
        <v>-0.29911822080612183</v>
      </c>
      <c r="L710" s="24">
        <v>0.55931133031845093</v>
      </c>
      <c r="M710" s="20">
        <v>25569.008705208333</v>
      </c>
      <c r="N710" s="22">
        <v>9.552154541015625</v>
      </c>
      <c r="O710" s="25">
        <v>0</v>
      </c>
      <c r="P710" s="26">
        <v>8.078704833984375</v>
      </c>
      <c r="Q710" s="27">
        <v>-56.967735290527344</v>
      </c>
      <c r="R710" s="27">
        <v>259.2845458984375</v>
      </c>
      <c r="S710" s="22">
        <v>9.359161376953125</v>
      </c>
      <c r="T710" s="25">
        <v>1.5433668158948421E-2</v>
      </c>
      <c r="U710" s="28">
        <v>11.743058204650879</v>
      </c>
      <c r="V710" s="29">
        <v>102.93734741210938</v>
      </c>
      <c r="W710" s="30">
        <v>161.93885803222656</v>
      </c>
      <c r="X710" s="22">
        <v>9.552154541015625</v>
      </c>
      <c r="Y710" s="31">
        <v>14.71399974822998</v>
      </c>
    </row>
    <row r="711" spans="1:25" x14ac:dyDescent="0.25">
      <c r="A711" s="20">
        <v>45926.807417638891</v>
      </c>
      <c r="B711" s="21">
        <v>8.2860002517700195</v>
      </c>
      <c r="C711" s="21">
        <v>9.9526853561401367</v>
      </c>
      <c r="D711" s="22">
        <v>11.939483642578125</v>
      </c>
      <c r="E711" s="23">
        <v>179.69999694824219</v>
      </c>
      <c r="F711" s="23">
        <v>50.161984674632549</v>
      </c>
      <c r="G711" s="23">
        <v>-66.461215484887362</v>
      </c>
      <c r="H711" s="23">
        <v>50.162113023524576</v>
      </c>
      <c r="I711" s="23">
        <v>-66.461220781726027</v>
      </c>
      <c r="J711" s="23">
        <v>14.276527404785156</v>
      </c>
      <c r="K711" s="23">
        <v>-0.37848234176635742</v>
      </c>
      <c r="L711" s="24">
        <v>0.55795514583587646</v>
      </c>
      <c r="M711" s="20">
        <v>25569.00871681713</v>
      </c>
      <c r="N711" s="22">
        <v>9.552154541015625</v>
      </c>
      <c r="O711" s="25">
        <v>0</v>
      </c>
      <c r="P711" s="26">
        <v>8.078704833984375</v>
      </c>
      <c r="Q711" s="27">
        <v>-56.967735290527344</v>
      </c>
      <c r="R711" s="27">
        <v>259.2845458984375</v>
      </c>
      <c r="S711" s="22">
        <v>9.359161376953125</v>
      </c>
      <c r="T711" s="25">
        <v>1.5433668158948421E-2</v>
      </c>
      <c r="U711" s="28">
        <v>11.743058204650879</v>
      </c>
      <c r="V711" s="29">
        <v>102.93734741210938</v>
      </c>
      <c r="W711" s="30">
        <v>161.93885803222656</v>
      </c>
      <c r="X711" s="22">
        <v>9.552154541015625</v>
      </c>
      <c r="Y711" s="31">
        <v>14.71399974822998</v>
      </c>
    </row>
    <row r="712" spans="1:25" x14ac:dyDescent="0.25">
      <c r="A712" s="20">
        <v>45926.807429259257</v>
      </c>
      <c r="B712" s="21">
        <v>8.5430002212524414</v>
      </c>
      <c r="C712" s="21">
        <v>9.6422357559204102</v>
      </c>
      <c r="D712" s="22">
        <v>11.939483642578125</v>
      </c>
      <c r="E712" s="23">
        <v>179.60000610351563</v>
      </c>
      <c r="F712" s="23">
        <v>50.161984674632549</v>
      </c>
      <c r="G712" s="23">
        <v>-66.461215484887362</v>
      </c>
      <c r="H712" s="23">
        <v>50.162113433088031</v>
      </c>
      <c r="I712" s="23">
        <v>-66.461221925274273</v>
      </c>
      <c r="J712" s="23">
        <v>14.322084426879883</v>
      </c>
      <c r="K712" s="23">
        <v>-0.46019384264945984</v>
      </c>
      <c r="L712" s="24">
        <v>0.55795514583587646</v>
      </c>
      <c r="M712" s="20">
        <v>25569.008728449073</v>
      </c>
      <c r="N712" s="22">
        <v>9.552154541015625</v>
      </c>
      <c r="O712" s="25">
        <v>0</v>
      </c>
      <c r="P712" s="26">
        <v>8.078704833984375</v>
      </c>
      <c r="Q712" s="27">
        <v>-56.967735290527344</v>
      </c>
      <c r="R712" s="27">
        <v>259.2845458984375</v>
      </c>
      <c r="S712" s="22">
        <v>9.359161376953125</v>
      </c>
      <c r="T712" s="25">
        <v>1.5433668158948421E-2</v>
      </c>
      <c r="U712" s="28">
        <v>11.743058204650879</v>
      </c>
      <c r="V712" s="29">
        <v>102.93734741210938</v>
      </c>
      <c r="W712" s="30">
        <v>161.93885803222656</v>
      </c>
      <c r="X712" s="22">
        <v>9.552154541015625</v>
      </c>
      <c r="Y712" s="31">
        <v>14.71399974822998</v>
      </c>
    </row>
    <row r="713" spans="1:25" x14ac:dyDescent="0.25">
      <c r="A713" s="20">
        <v>45926.807440925928</v>
      </c>
      <c r="B713" s="21">
        <v>8.6820001602172852</v>
      </c>
      <c r="C713" s="21">
        <v>9.3435115814208984</v>
      </c>
      <c r="D713" s="22">
        <v>11.939483642578125</v>
      </c>
      <c r="E713" s="23">
        <v>179.60000610351563</v>
      </c>
      <c r="F713" s="23">
        <v>50.161984674632549</v>
      </c>
      <c r="G713" s="23">
        <v>-66.461215484887362</v>
      </c>
      <c r="H713" s="23">
        <v>50.162113964309405</v>
      </c>
      <c r="I713" s="23">
        <v>-66.461223057017747</v>
      </c>
      <c r="J713" s="23">
        <v>14.381173133850098</v>
      </c>
      <c r="K713" s="23">
        <v>-0.5410618782043457</v>
      </c>
      <c r="L713" s="24">
        <v>0.55795514583587646</v>
      </c>
      <c r="M713" s="20">
        <v>25569.008740104167</v>
      </c>
      <c r="N713" s="22">
        <v>9.526458740234375</v>
      </c>
      <c r="O713" s="25">
        <v>0</v>
      </c>
      <c r="P713" s="26">
        <v>7.9714202880859375</v>
      </c>
      <c r="Q713" s="27">
        <v>-50.940513610839844</v>
      </c>
      <c r="R713" s="27">
        <v>259.48480224609375</v>
      </c>
      <c r="S713" s="22">
        <v>9.34405517578125</v>
      </c>
      <c r="T713" s="25">
        <v>1.3877709396183491E-2</v>
      </c>
      <c r="U713" s="28">
        <v>11.70489501953125</v>
      </c>
      <c r="V713" s="29">
        <v>102.54008483886719</v>
      </c>
      <c r="W713" s="30">
        <v>161.31721496582031</v>
      </c>
      <c r="X713" s="22">
        <v>9.526458740234375</v>
      </c>
      <c r="Y713" s="31">
        <v>14.920999526977539</v>
      </c>
    </row>
    <row r="714" spans="1:25" x14ac:dyDescent="0.25">
      <c r="A714" s="20">
        <v>45926.807452569446</v>
      </c>
      <c r="B714" s="21">
        <v>8.7360000610351563</v>
      </c>
      <c r="C714" s="21">
        <v>9.1416864395141602</v>
      </c>
      <c r="D714" s="22">
        <v>11.939483642578125</v>
      </c>
      <c r="E714" s="23">
        <v>178.69999694824219</v>
      </c>
      <c r="F714" s="23">
        <v>50.161984674632549</v>
      </c>
      <c r="G714" s="23">
        <v>-66.461215484887362</v>
      </c>
      <c r="H714" s="23">
        <v>50.162114426995771</v>
      </c>
      <c r="I714" s="23">
        <v>-66.461223958024391</v>
      </c>
      <c r="J714" s="23">
        <v>14.432639122009277</v>
      </c>
      <c r="K714" s="23">
        <v>-0.60544276237487793</v>
      </c>
      <c r="L714" s="24">
        <v>0.55795514583587646</v>
      </c>
      <c r="M714" s="20">
        <v>25569.008751747686</v>
      </c>
      <c r="N714" s="22">
        <v>9.526458740234375</v>
      </c>
      <c r="O714" s="25">
        <v>0</v>
      </c>
      <c r="P714" s="26">
        <v>7.9714202880859375</v>
      </c>
      <c r="Q714" s="27">
        <v>-50.940513610839844</v>
      </c>
      <c r="R714" s="27">
        <v>259.48480224609375</v>
      </c>
      <c r="S714" s="22">
        <v>9.34405517578125</v>
      </c>
      <c r="T714" s="25">
        <v>1.3877709396183491E-2</v>
      </c>
      <c r="U714" s="28">
        <v>11.70489501953125</v>
      </c>
      <c r="V714" s="29">
        <v>102.54008483886719</v>
      </c>
      <c r="W714" s="30">
        <v>161.31721496582031</v>
      </c>
      <c r="X714" s="22">
        <v>9.526458740234375</v>
      </c>
      <c r="Y714" s="31">
        <v>14.920999526977539</v>
      </c>
    </row>
    <row r="715" spans="1:25" x14ac:dyDescent="0.25">
      <c r="A715" s="20">
        <v>45926.807464212965</v>
      </c>
      <c r="B715" s="21">
        <v>8.7939996719360352</v>
      </c>
      <c r="C715" s="21">
        <v>9.1878671646118164</v>
      </c>
      <c r="D715" s="22">
        <v>11.939483642578125</v>
      </c>
      <c r="E715" s="23">
        <v>179.5</v>
      </c>
      <c r="F715" s="23">
        <v>50.161984674632549</v>
      </c>
      <c r="G715" s="23">
        <v>-66.461215484887362</v>
      </c>
      <c r="H715" s="23">
        <v>50.162113285455355</v>
      </c>
      <c r="I715" s="23">
        <v>-66.461224498805137</v>
      </c>
      <c r="J715" s="23">
        <v>14.305663108825684</v>
      </c>
      <c r="K715" s="23">
        <v>-0.64408391714096069</v>
      </c>
      <c r="L715" s="24">
        <v>0.55795514583587646</v>
      </c>
      <c r="M715" s="20">
        <v>25569.008763402777</v>
      </c>
      <c r="N715" s="22">
        <v>9.526458740234375</v>
      </c>
      <c r="O715" s="25">
        <v>0</v>
      </c>
      <c r="P715" s="26">
        <v>7.9714202880859375</v>
      </c>
      <c r="Q715" s="27">
        <v>-50.940513610839844</v>
      </c>
      <c r="R715" s="27">
        <v>259.48480224609375</v>
      </c>
      <c r="S715" s="22">
        <v>9.34405517578125</v>
      </c>
      <c r="T715" s="25">
        <v>1.3877709396183491E-2</v>
      </c>
      <c r="U715" s="28">
        <v>11.70489501953125</v>
      </c>
      <c r="V715" s="29">
        <v>102.54008483886719</v>
      </c>
      <c r="W715" s="30">
        <v>161.31721496582031</v>
      </c>
      <c r="X715" s="22">
        <v>9.526458740234375</v>
      </c>
      <c r="Y715" s="31">
        <v>14.920999526977539</v>
      </c>
    </row>
    <row r="716" spans="1:25" x14ac:dyDescent="0.25">
      <c r="A716" s="20">
        <v>45926.807475914349</v>
      </c>
      <c r="B716" s="21">
        <v>8.7880001068115234</v>
      </c>
      <c r="C716" s="21">
        <v>9.3429403305053711</v>
      </c>
      <c r="D716" s="22">
        <v>11.948863983154297</v>
      </c>
      <c r="E716" s="23">
        <v>182.60000610351563</v>
      </c>
      <c r="F716" s="23">
        <v>50.161984674632549</v>
      </c>
      <c r="G716" s="23">
        <v>-66.461215484887362</v>
      </c>
      <c r="H716" s="23">
        <v>50.162109807212815</v>
      </c>
      <c r="I716" s="23">
        <v>-66.461225170940807</v>
      </c>
      <c r="J716" s="23">
        <v>13.918770790100098</v>
      </c>
      <c r="K716" s="23">
        <v>-0.69211101531982422</v>
      </c>
      <c r="L716" s="24">
        <v>0.55659902095794678</v>
      </c>
      <c r="M716" s="20">
        <v>25569.008775092592</v>
      </c>
      <c r="N716" s="22">
        <v>9.526458740234375</v>
      </c>
      <c r="O716" s="25">
        <v>0</v>
      </c>
      <c r="P716" s="26">
        <v>7.9714202880859375</v>
      </c>
      <c r="Q716" s="27">
        <v>-50.940513610839844</v>
      </c>
      <c r="R716" s="27">
        <v>259.48480224609375</v>
      </c>
      <c r="S716" s="22">
        <v>9.34405517578125</v>
      </c>
      <c r="T716" s="25">
        <v>1.3877709396183491E-2</v>
      </c>
      <c r="U716" s="28">
        <v>11.70489501953125</v>
      </c>
      <c r="V716" s="29">
        <v>102.54008483886719</v>
      </c>
      <c r="W716" s="30">
        <v>161.31721496582031</v>
      </c>
      <c r="X716" s="22">
        <v>9.526458740234375</v>
      </c>
      <c r="Y716" s="31">
        <v>14.920999526977539</v>
      </c>
    </row>
    <row r="717" spans="1:25" x14ac:dyDescent="0.25">
      <c r="A717" s="20">
        <v>45926.807487511571</v>
      </c>
      <c r="B717" s="21">
        <v>8.7609996795654297</v>
      </c>
      <c r="C717" s="21">
        <v>9.1688871383666992</v>
      </c>
      <c r="D717" s="22">
        <v>11.948863983154297</v>
      </c>
      <c r="E717" s="23">
        <v>185.80000305175781</v>
      </c>
      <c r="F717" s="23">
        <v>50.161984674632549</v>
      </c>
      <c r="G717" s="23">
        <v>-66.461215484887362</v>
      </c>
      <c r="H717" s="23">
        <v>50.162105391888673</v>
      </c>
      <c r="I717" s="23">
        <v>-66.461226221045649</v>
      </c>
      <c r="J717" s="23">
        <v>13.427644729614258</v>
      </c>
      <c r="K717" s="23">
        <v>-0.76714569330215454</v>
      </c>
      <c r="L717" s="24">
        <v>0.55659902095794678</v>
      </c>
      <c r="M717" s="20">
        <v>25569.008786689814</v>
      </c>
      <c r="N717" s="22">
        <v>9.526458740234375</v>
      </c>
      <c r="O717" s="25">
        <v>0</v>
      </c>
      <c r="P717" s="26">
        <v>7.9714202880859375</v>
      </c>
      <c r="Q717" s="27">
        <v>-50.940513610839844</v>
      </c>
      <c r="R717" s="27">
        <v>259.48480224609375</v>
      </c>
      <c r="S717" s="22">
        <v>9.34405517578125</v>
      </c>
      <c r="T717" s="25">
        <v>1.3877709396183491E-2</v>
      </c>
      <c r="U717" s="28">
        <v>11.70489501953125</v>
      </c>
      <c r="V717" s="29">
        <v>102.54008483886719</v>
      </c>
      <c r="W717" s="30">
        <v>161.31721496582031</v>
      </c>
      <c r="X717" s="22">
        <v>9.526458740234375</v>
      </c>
      <c r="Y717" s="31">
        <v>14.920999526977539</v>
      </c>
    </row>
    <row r="718" spans="1:25" x14ac:dyDescent="0.25">
      <c r="A718" s="20">
        <v>45926.807499201386</v>
      </c>
      <c r="B718" s="21">
        <v>8.7220001220703125</v>
      </c>
      <c r="C718" s="21">
        <v>9.1570711135864258</v>
      </c>
      <c r="D718" s="22">
        <v>11.948863983154297</v>
      </c>
      <c r="E718" s="23">
        <v>188</v>
      </c>
      <c r="F718" s="23">
        <v>50.161984674632549</v>
      </c>
      <c r="G718" s="23">
        <v>-66.461215484887362</v>
      </c>
      <c r="H718" s="23">
        <v>50.162100775157541</v>
      </c>
      <c r="I718" s="23">
        <v>-66.461227636857856</v>
      </c>
      <c r="J718" s="23">
        <v>12.914114952087402</v>
      </c>
      <c r="K718" s="23">
        <v>-0.86831176280975342</v>
      </c>
      <c r="L718" s="24">
        <v>0.55659902095794678</v>
      </c>
      <c r="M718" s="20">
        <v>25569.008798379629</v>
      </c>
      <c r="N718" s="22">
        <v>9.526458740234375</v>
      </c>
      <c r="O718" s="25">
        <v>0</v>
      </c>
      <c r="P718" s="26">
        <v>7.9714202880859375</v>
      </c>
      <c r="Q718" s="27">
        <v>-50.940513610839844</v>
      </c>
      <c r="R718" s="27">
        <v>259.48480224609375</v>
      </c>
      <c r="S718" s="22">
        <v>9.34405517578125</v>
      </c>
      <c r="T718" s="25">
        <v>1.3877709396183491E-2</v>
      </c>
      <c r="U718" s="28">
        <v>11.70489501953125</v>
      </c>
      <c r="V718" s="29">
        <v>102.54008483886719</v>
      </c>
      <c r="W718" s="30">
        <v>161.31721496582031</v>
      </c>
      <c r="X718" s="22">
        <v>9.526458740234375</v>
      </c>
      <c r="Y718" s="31">
        <v>14.920999526977539</v>
      </c>
    </row>
    <row r="719" spans="1:25" x14ac:dyDescent="0.25">
      <c r="A719" s="20">
        <v>45926.80751082176</v>
      </c>
      <c r="B719" s="21">
        <v>8.6479997634887695</v>
      </c>
      <c r="C719" s="21">
        <v>9.1507406234741211</v>
      </c>
      <c r="D719" s="22">
        <v>11.948863983154297</v>
      </c>
      <c r="E719" s="23">
        <v>190.60000610351563</v>
      </c>
      <c r="F719" s="23">
        <v>50.161984674632549</v>
      </c>
      <c r="G719" s="23">
        <v>-66.461215484887362</v>
      </c>
      <c r="H719" s="23">
        <v>50.162096016777085</v>
      </c>
      <c r="I719" s="23">
        <v>-66.461229238924133</v>
      </c>
      <c r="J719" s="23">
        <v>12.384830474853516</v>
      </c>
      <c r="K719" s="23">
        <v>-0.98278653621673584</v>
      </c>
      <c r="L719" s="24">
        <v>0.55659902095794678</v>
      </c>
      <c r="M719" s="20">
        <v>25569.008810011575</v>
      </c>
      <c r="N719" s="22">
        <v>9.49163818359375</v>
      </c>
      <c r="O719" s="25">
        <v>0</v>
      </c>
      <c r="P719" s="26">
        <v>7.6137633323669434</v>
      </c>
      <c r="Q719" s="27">
        <v>-30.86090087890625</v>
      </c>
      <c r="R719" s="27">
        <v>259.71368408203125</v>
      </c>
      <c r="S719" s="22">
        <v>9.318695068359375</v>
      </c>
      <c r="T719" s="25">
        <v>9.6080964431166649E-3</v>
      </c>
      <c r="U719" s="28">
        <v>11.635979652404785</v>
      </c>
      <c r="V719" s="29">
        <v>101.85195922851563</v>
      </c>
      <c r="W719" s="30">
        <v>160.23908996582031</v>
      </c>
      <c r="X719" s="22">
        <v>9.49163818359375</v>
      </c>
      <c r="Y719" s="31">
        <v>14.902999877929688</v>
      </c>
    </row>
    <row r="720" spans="1:25" x14ac:dyDescent="0.25">
      <c r="A720" s="20">
        <v>45926.807522465278</v>
      </c>
      <c r="B720" s="21">
        <v>8.5290002822875977</v>
      </c>
      <c r="C720" s="21">
        <v>9.0912981033325195</v>
      </c>
      <c r="D720" s="22">
        <v>11.91539478302002</v>
      </c>
      <c r="E720" s="23">
        <v>191.30000305175781</v>
      </c>
      <c r="F720" s="23">
        <v>50.161984674632549</v>
      </c>
      <c r="G720" s="23">
        <v>-66.461215484887362</v>
      </c>
      <c r="H720" s="23">
        <v>50.162091224143751</v>
      </c>
      <c r="I720" s="23">
        <v>-66.461231219413563</v>
      </c>
      <c r="J720" s="23">
        <v>11.85173511505127</v>
      </c>
      <c r="K720" s="23">
        <v>-1.1243013143539429</v>
      </c>
      <c r="L720" s="24">
        <v>0.55659902095794678</v>
      </c>
      <c r="M720" s="20">
        <v>25569.008821643518</v>
      </c>
      <c r="N720" s="22">
        <v>9.49163818359375</v>
      </c>
      <c r="O720" s="25">
        <v>0</v>
      </c>
      <c r="P720" s="26">
        <v>7.6137633323669434</v>
      </c>
      <c r="Q720" s="27">
        <v>-30.86090087890625</v>
      </c>
      <c r="R720" s="27">
        <v>259.71368408203125</v>
      </c>
      <c r="S720" s="22">
        <v>9.318695068359375</v>
      </c>
      <c r="T720" s="25">
        <v>9.6080964431166649E-3</v>
      </c>
      <c r="U720" s="28">
        <v>11.635979652404785</v>
      </c>
      <c r="V720" s="29">
        <v>101.85195922851563</v>
      </c>
      <c r="W720" s="30">
        <v>160.23908996582031</v>
      </c>
      <c r="X720" s="22">
        <v>9.49163818359375</v>
      </c>
      <c r="Y720" s="31">
        <v>14.902999877929688</v>
      </c>
    </row>
    <row r="721" spans="1:25" x14ac:dyDescent="0.25">
      <c r="A721" s="20">
        <v>45926.807534120373</v>
      </c>
      <c r="B721" s="21">
        <v>8.4969997406005859</v>
      </c>
      <c r="C721" s="21">
        <v>9.0003585815429688</v>
      </c>
      <c r="D721" s="22">
        <v>11.91539478302002</v>
      </c>
      <c r="E721" s="23">
        <v>195.60000610351563</v>
      </c>
      <c r="F721" s="23">
        <v>50.161984674632549</v>
      </c>
      <c r="G721" s="23">
        <v>-66.461215484887362</v>
      </c>
      <c r="H721" s="23">
        <v>50.162086575117307</v>
      </c>
      <c r="I721" s="23">
        <v>-66.461233283099148</v>
      </c>
      <c r="J721" s="23">
        <v>11.334613800048828</v>
      </c>
      <c r="K721" s="23">
        <v>-1.2717609405517578</v>
      </c>
      <c r="L721" s="24">
        <v>0.55592095851898193</v>
      </c>
      <c r="M721" s="20">
        <v>25569.008833298612</v>
      </c>
      <c r="N721" s="22">
        <v>9.49163818359375</v>
      </c>
      <c r="O721" s="25">
        <v>0</v>
      </c>
      <c r="P721" s="26">
        <v>7.6137633323669434</v>
      </c>
      <c r="Q721" s="27">
        <v>-30.86090087890625</v>
      </c>
      <c r="R721" s="27">
        <v>259.71368408203125</v>
      </c>
      <c r="S721" s="22">
        <v>9.318695068359375</v>
      </c>
      <c r="T721" s="25">
        <v>9.6080964431166649E-3</v>
      </c>
      <c r="U721" s="28">
        <v>11.635979652404785</v>
      </c>
      <c r="V721" s="29">
        <v>101.85195922851563</v>
      </c>
      <c r="W721" s="30">
        <v>160.23908996582031</v>
      </c>
      <c r="X721" s="22">
        <v>9.49163818359375</v>
      </c>
      <c r="Y721" s="31">
        <v>14.902999877929688</v>
      </c>
    </row>
    <row r="722" spans="1:25" x14ac:dyDescent="0.25">
      <c r="A722" s="20">
        <v>45926.807545729163</v>
      </c>
      <c r="B722" s="21">
        <v>8.4799995422363281</v>
      </c>
      <c r="C722" s="21">
        <v>9.4692459106445313</v>
      </c>
      <c r="D722" s="22">
        <v>11.91539478302002</v>
      </c>
      <c r="E722" s="23">
        <v>189.69999694824219</v>
      </c>
      <c r="F722" s="23">
        <v>50.161984674632549</v>
      </c>
      <c r="G722" s="23">
        <v>-66.461215484887362</v>
      </c>
      <c r="H722" s="23">
        <v>50.162082372647639</v>
      </c>
      <c r="I722" s="23">
        <v>-66.461235362551164</v>
      </c>
      <c r="J722" s="23">
        <v>10.86716365814209</v>
      </c>
      <c r="K722" s="23">
        <v>-1.4203470945358276</v>
      </c>
      <c r="L722" s="24">
        <v>0.55592095851898193</v>
      </c>
      <c r="M722" s="20">
        <v>25569.008844918983</v>
      </c>
      <c r="N722" s="22">
        <v>9.49163818359375</v>
      </c>
      <c r="O722" s="25">
        <v>0</v>
      </c>
      <c r="P722" s="26">
        <v>7.6137633323669434</v>
      </c>
      <c r="Q722" s="27">
        <v>-30.86090087890625</v>
      </c>
      <c r="R722" s="27">
        <v>259.71368408203125</v>
      </c>
      <c r="S722" s="22">
        <v>9.318695068359375</v>
      </c>
      <c r="T722" s="25">
        <v>9.6080964431166649E-3</v>
      </c>
      <c r="U722" s="28">
        <v>11.635979652404785</v>
      </c>
      <c r="V722" s="29">
        <v>101.85195922851563</v>
      </c>
      <c r="W722" s="30">
        <v>160.23908996582031</v>
      </c>
      <c r="X722" s="22">
        <v>9.49163818359375</v>
      </c>
      <c r="Y722" s="31">
        <v>14.902999877929688</v>
      </c>
    </row>
    <row r="723" spans="1:25" x14ac:dyDescent="0.25">
      <c r="A723" s="20">
        <v>45926.807557395834</v>
      </c>
      <c r="B723" s="21">
        <v>8.4770002365112305</v>
      </c>
      <c r="C723" s="21">
        <v>9.2252645492553711</v>
      </c>
      <c r="D723" s="22">
        <v>11.91539478302002</v>
      </c>
      <c r="E723" s="23">
        <v>179.60000610351563</v>
      </c>
      <c r="F723" s="23">
        <v>50.161984674632549</v>
      </c>
      <c r="G723" s="23">
        <v>-66.461215484887362</v>
      </c>
      <c r="H723" s="23">
        <v>50.162078048911781</v>
      </c>
      <c r="I723" s="23">
        <v>-66.461237009447288</v>
      </c>
      <c r="J723" s="23">
        <v>10.386225700378418</v>
      </c>
      <c r="K723" s="23">
        <v>-1.5380252599716187</v>
      </c>
      <c r="L723" s="24">
        <v>0.55592095851898193</v>
      </c>
      <c r="M723" s="20">
        <v>25569.008856574073</v>
      </c>
      <c r="N723" s="22">
        <v>9.49163818359375</v>
      </c>
      <c r="O723" s="25">
        <v>0</v>
      </c>
      <c r="P723" s="26">
        <v>7.6137633323669434</v>
      </c>
      <c r="Q723" s="27">
        <v>-30.86090087890625</v>
      </c>
      <c r="R723" s="27">
        <v>259.71368408203125</v>
      </c>
      <c r="S723" s="22">
        <v>9.318695068359375</v>
      </c>
      <c r="T723" s="25">
        <v>9.6080964431166649E-3</v>
      </c>
      <c r="U723" s="28">
        <v>11.635979652404785</v>
      </c>
      <c r="V723" s="29">
        <v>101.85195922851563</v>
      </c>
      <c r="W723" s="30">
        <v>160.23908996582031</v>
      </c>
      <c r="X723" s="22">
        <v>9.49163818359375</v>
      </c>
      <c r="Y723" s="31">
        <v>14.902999877929688</v>
      </c>
    </row>
    <row r="724" spans="1:25" x14ac:dyDescent="0.25">
      <c r="A724" s="20">
        <v>45926.807569027776</v>
      </c>
      <c r="B724" s="21">
        <v>8.4779996871948242</v>
      </c>
      <c r="C724" s="21">
        <v>9.1265907287597656</v>
      </c>
      <c r="D724" s="22">
        <v>11.91539478302002</v>
      </c>
      <c r="E724" s="23">
        <v>178.60000610351563</v>
      </c>
      <c r="F724" s="23">
        <v>50.161984674632549</v>
      </c>
      <c r="G724" s="23">
        <v>-66.461215484887362</v>
      </c>
      <c r="H724" s="23">
        <v>50.16207368215025</v>
      </c>
      <c r="I724" s="23">
        <v>-66.461237220168655</v>
      </c>
      <c r="J724" s="23">
        <v>9.9005012512207031</v>
      </c>
      <c r="K724" s="23">
        <v>-1.5530823469161987</v>
      </c>
      <c r="L724" s="24">
        <v>0.55592095851898193</v>
      </c>
      <c r="M724" s="20">
        <v>25569.008868217592</v>
      </c>
      <c r="N724" s="22">
        <v>9.49163818359375</v>
      </c>
      <c r="O724" s="25">
        <v>0</v>
      </c>
      <c r="P724" s="26">
        <v>7.6137633323669434</v>
      </c>
      <c r="Q724" s="27">
        <v>-30.86090087890625</v>
      </c>
      <c r="R724" s="27">
        <v>259.71368408203125</v>
      </c>
      <c r="S724" s="22">
        <v>9.318695068359375</v>
      </c>
      <c r="T724" s="25">
        <v>9.6080964431166649E-3</v>
      </c>
      <c r="U724" s="28">
        <v>11.635979652404785</v>
      </c>
      <c r="V724" s="29">
        <v>101.85195922851563</v>
      </c>
      <c r="W724" s="30">
        <v>160.23908996582031</v>
      </c>
      <c r="X724" s="22">
        <v>9.49163818359375</v>
      </c>
      <c r="Y724" s="31">
        <v>14.902999877929688</v>
      </c>
    </row>
    <row r="725" spans="1:25" x14ac:dyDescent="0.25">
      <c r="A725" s="20">
        <v>45926.807580636574</v>
      </c>
      <c r="B725" s="21">
        <v>8.4870004653930664</v>
      </c>
      <c r="C725" s="21">
        <v>9.1624469757080078</v>
      </c>
      <c r="D725" s="22">
        <v>11.92015266418457</v>
      </c>
      <c r="E725" s="23">
        <v>181.60000610351563</v>
      </c>
      <c r="F725" s="23">
        <v>50.161984674632549</v>
      </c>
      <c r="G725" s="23">
        <v>-66.461215484887362</v>
      </c>
      <c r="H725" s="23">
        <v>50.162068784333933</v>
      </c>
      <c r="I725" s="23">
        <v>-66.461237336683681</v>
      </c>
      <c r="J725" s="23">
        <v>9.3557062149047852</v>
      </c>
      <c r="K725" s="23">
        <v>-1.5614080429077148</v>
      </c>
      <c r="L725" s="24">
        <v>0.55592095851898193</v>
      </c>
      <c r="M725" s="20">
        <v>25569.00887982639</v>
      </c>
      <c r="N725" s="22">
        <v>9.444061279296875</v>
      </c>
      <c r="O725" s="25">
        <v>6.1159506440162659E-3</v>
      </c>
      <c r="P725" s="26">
        <v>7.7961268424987793</v>
      </c>
      <c r="Q725" s="27">
        <v>-41.089057922363281</v>
      </c>
      <c r="R725" s="27">
        <v>262.23138427734375</v>
      </c>
      <c r="S725" s="22">
        <v>9.26617431640625</v>
      </c>
      <c r="T725" s="25">
        <v>1.3286282308399677E-2</v>
      </c>
      <c r="U725" s="28">
        <v>11.700525283813477</v>
      </c>
      <c r="V725" s="29">
        <v>102.30115509033203</v>
      </c>
      <c r="W725" s="30">
        <v>160.951904296875</v>
      </c>
      <c r="X725" s="22">
        <v>9.444061279296875</v>
      </c>
      <c r="Y725" s="31">
        <v>14.902999877929688</v>
      </c>
    </row>
    <row r="726" spans="1:25" x14ac:dyDescent="0.25">
      <c r="A726" s="20">
        <v>45926.807592233796</v>
      </c>
      <c r="B726" s="21">
        <v>8.4809999465942383</v>
      </c>
      <c r="C726" s="21">
        <v>9.007197380065918</v>
      </c>
      <c r="D726" s="22">
        <v>11.92015266418457</v>
      </c>
      <c r="E726" s="23">
        <v>184.10000610351563</v>
      </c>
      <c r="F726" s="23">
        <v>50.161984674632549</v>
      </c>
      <c r="G726" s="23">
        <v>-66.461215484887362</v>
      </c>
      <c r="H726" s="23">
        <v>50.162064035931955</v>
      </c>
      <c r="I726" s="23">
        <v>-66.461237877599658</v>
      </c>
      <c r="J726" s="23">
        <v>8.8275308609008789</v>
      </c>
      <c r="K726" s="23">
        <v>-1.6000590324401855</v>
      </c>
      <c r="L726" s="24">
        <v>0.55524283647537231</v>
      </c>
      <c r="M726" s="20">
        <v>25569.008891412039</v>
      </c>
      <c r="N726" s="22">
        <v>9.444061279296875</v>
      </c>
      <c r="O726" s="25">
        <v>6.1159506440162659E-3</v>
      </c>
      <c r="P726" s="26">
        <v>7.7961268424987793</v>
      </c>
      <c r="Q726" s="27">
        <v>-41.089057922363281</v>
      </c>
      <c r="R726" s="27">
        <v>262.23138427734375</v>
      </c>
      <c r="S726" s="22">
        <v>9.26617431640625</v>
      </c>
      <c r="T726" s="25">
        <v>1.3286282308399677E-2</v>
      </c>
      <c r="U726" s="28">
        <v>11.700525283813477</v>
      </c>
      <c r="V726" s="29">
        <v>102.30115509033203</v>
      </c>
      <c r="W726" s="30">
        <v>160.951904296875</v>
      </c>
      <c r="X726" s="22">
        <v>9.444061279296875</v>
      </c>
      <c r="Y726" s="31">
        <v>14.902999877929688</v>
      </c>
    </row>
    <row r="727" spans="1:25" x14ac:dyDescent="0.25">
      <c r="A727" s="20">
        <v>45926.807603842593</v>
      </c>
      <c r="B727" s="21">
        <v>8.4860000610351563</v>
      </c>
      <c r="C727" s="21">
        <v>8.9702033996582031</v>
      </c>
      <c r="D727" s="22">
        <v>11.92015266418457</v>
      </c>
      <c r="E727" s="23">
        <v>183.5</v>
      </c>
      <c r="F727" s="23">
        <v>50.161984674632549</v>
      </c>
      <c r="G727" s="23">
        <v>-66.461215484887362</v>
      </c>
      <c r="H727" s="23">
        <v>50.162059187235158</v>
      </c>
      <c r="I727" s="23">
        <v>-66.461238894466121</v>
      </c>
      <c r="J727" s="23">
        <v>8.2881994247436523</v>
      </c>
      <c r="K727" s="23">
        <v>-1.67271888256073</v>
      </c>
      <c r="L727" s="24">
        <v>0.55524283647537231</v>
      </c>
      <c r="M727" s="20">
        <v>25569.008903032409</v>
      </c>
      <c r="N727" s="22">
        <v>9.444061279296875</v>
      </c>
      <c r="O727" s="25">
        <v>6.1159506440162659E-3</v>
      </c>
      <c r="P727" s="26">
        <v>7.7961268424987793</v>
      </c>
      <c r="Q727" s="27">
        <v>-41.089057922363281</v>
      </c>
      <c r="R727" s="27">
        <v>262.23138427734375</v>
      </c>
      <c r="S727" s="22">
        <v>9.26617431640625</v>
      </c>
      <c r="T727" s="25">
        <v>1.3286282308399677E-2</v>
      </c>
      <c r="U727" s="28">
        <v>11.700525283813477</v>
      </c>
      <c r="V727" s="29">
        <v>102.30115509033203</v>
      </c>
      <c r="W727" s="30">
        <v>160.951904296875</v>
      </c>
      <c r="X727" s="22">
        <v>9.444061279296875</v>
      </c>
      <c r="Y727" s="31">
        <v>14.902999877929688</v>
      </c>
    </row>
    <row r="728" spans="1:25" x14ac:dyDescent="0.25">
      <c r="A728" s="20">
        <v>45926.807615532409</v>
      </c>
      <c r="B728" s="21">
        <v>8.4829998016357422</v>
      </c>
      <c r="C728" s="21">
        <v>8.7775554656982422</v>
      </c>
      <c r="D728" s="22">
        <v>11.92015266418457</v>
      </c>
      <c r="E728" s="23">
        <v>181</v>
      </c>
      <c r="F728" s="23">
        <v>50.161984674632549</v>
      </c>
      <c r="G728" s="23">
        <v>-66.461215484887362</v>
      </c>
      <c r="H728" s="23">
        <v>50.162054363145899</v>
      </c>
      <c r="I728" s="23">
        <v>-66.461239896727506</v>
      </c>
      <c r="J728" s="23">
        <v>7.7516059875488281</v>
      </c>
      <c r="K728" s="23">
        <v>-1.7443350553512573</v>
      </c>
      <c r="L728" s="24">
        <v>0.55524283647537231</v>
      </c>
      <c r="M728" s="20">
        <v>25569.008914710648</v>
      </c>
      <c r="N728" s="22">
        <v>9.444061279296875</v>
      </c>
      <c r="O728" s="25">
        <v>6.1159506440162659E-3</v>
      </c>
      <c r="P728" s="26">
        <v>7.7961268424987793</v>
      </c>
      <c r="Q728" s="27">
        <v>-41.089057922363281</v>
      </c>
      <c r="R728" s="27">
        <v>262.23138427734375</v>
      </c>
      <c r="S728" s="22">
        <v>9.26617431640625</v>
      </c>
      <c r="T728" s="25">
        <v>1.3286282308399677E-2</v>
      </c>
      <c r="U728" s="28">
        <v>11.700525283813477</v>
      </c>
      <c r="V728" s="29">
        <v>102.30115509033203</v>
      </c>
      <c r="W728" s="30">
        <v>160.951904296875</v>
      </c>
      <c r="X728" s="22">
        <v>9.444061279296875</v>
      </c>
      <c r="Y728" s="31">
        <v>14.902999877929688</v>
      </c>
    </row>
    <row r="729" spans="1:25" x14ac:dyDescent="0.25">
      <c r="A729" s="20">
        <v>45926.807627164351</v>
      </c>
      <c r="B729" s="21">
        <v>8.4840002059936523</v>
      </c>
      <c r="C729" s="21">
        <v>8.6595802307128906</v>
      </c>
      <c r="D729" s="22">
        <v>11.92015266418457</v>
      </c>
      <c r="E729" s="23">
        <v>178.89999389648438</v>
      </c>
      <c r="F729" s="23">
        <v>50.161984674632549</v>
      </c>
      <c r="G729" s="23">
        <v>-66.461215484887362</v>
      </c>
      <c r="H729" s="23">
        <v>50.162049481557908</v>
      </c>
      <c r="I729" s="23">
        <v>-66.461240326810611</v>
      </c>
      <c r="J729" s="23">
        <v>7.2086162567138672</v>
      </c>
      <c r="K729" s="23">
        <v>-1.775066614151001</v>
      </c>
      <c r="L729" s="24">
        <v>0.55524283647537231</v>
      </c>
      <c r="M729" s="20">
        <v>25569.008926354167</v>
      </c>
      <c r="N729" s="22">
        <v>9.444061279296875</v>
      </c>
      <c r="O729" s="25">
        <v>6.1159506440162659E-3</v>
      </c>
      <c r="P729" s="26">
        <v>7.7961268424987793</v>
      </c>
      <c r="Q729" s="27">
        <v>-41.089057922363281</v>
      </c>
      <c r="R729" s="27">
        <v>262.23138427734375</v>
      </c>
      <c r="S729" s="22">
        <v>9.26617431640625</v>
      </c>
      <c r="T729" s="25">
        <v>1.3286282308399677E-2</v>
      </c>
      <c r="U729" s="28">
        <v>11.700525283813477</v>
      </c>
      <c r="V729" s="29">
        <v>102.30115509033203</v>
      </c>
      <c r="W729" s="30">
        <v>160.951904296875</v>
      </c>
      <c r="X729" s="22">
        <v>9.444061279296875</v>
      </c>
      <c r="Y729" s="31">
        <v>14.902999877929688</v>
      </c>
    </row>
    <row r="730" spans="1:25" x14ac:dyDescent="0.25">
      <c r="A730" s="20">
        <v>45926.807638796294</v>
      </c>
      <c r="B730" s="21">
        <v>8.4779996871948242</v>
      </c>
      <c r="C730" s="21">
        <v>8.5157203674316406</v>
      </c>
      <c r="D730" s="22">
        <v>11.921292304992676</v>
      </c>
      <c r="E730" s="23">
        <v>177.39999389648438</v>
      </c>
      <c r="F730" s="23">
        <v>50.161984674632549</v>
      </c>
      <c r="G730" s="23">
        <v>-66.461215484887362</v>
      </c>
      <c r="H730" s="23">
        <v>50.162044680299786</v>
      </c>
      <c r="I730" s="23">
        <v>-66.461240316553742</v>
      </c>
      <c r="J730" s="23">
        <v>6.6745619773864746</v>
      </c>
      <c r="K730" s="23">
        <v>-1.7743338346481323</v>
      </c>
      <c r="L730" s="24">
        <v>0.55524283647537231</v>
      </c>
      <c r="M730" s="20">
        <v>25569.008937974537</v>
      </c>
      <c r="N730" s="22">
        <v>9.444061279296875</v>
      </c>
      <c r="O730" s="25">
        <v>6.1159506440162659E-3</v>
      </c>
      <c r="P730" s="26">
        <v>7.7961268424987793</v>
      </c>
      <c r="Q730" s="27">
        <v>-41.089057922363281</v>
      </c>
      <c r="R730" s="27">
        <v>262.23138427734375</v>
      </c>
      <c r="S730" s="22">
        <v>9.26617431640625</v>
      </c>
      <c r="T730" s="25">
        <v>1.3286282308399677E-2</v>
      </c>
      <c r="U730" s="28">
        <v>11.700525283813477</v>
      </c>
      <c r="V730" s="29">
        <v>102.30115509033203</v>
      </c>
      <c r="W730" s="30">
        <v>160.951904296875</v>
      </c>
      <c r="X730" s="22">
        <v>9.444061279296875</v>
      </c>
      <c r="Y730" s="31">
        <v>14.902999877929688</v>
      </c>
    </row>
    <row r="731" spans="1:25" x14ac:dyDescent="0.25">
      <c r="A731" s="20">
        <v>45926.807650439812</v>
      </c>
      <c r="B731" s="21">
        <v>8.4720001220703125</v>
      </c>
      <c r="C731" s="21">
        <v>8.5202131271362305</v>
      </c>
      <c r="D731" s="22">
        <v>11.921292304992676</v>
      </c>
      <c r="E731" s="23">
        <v>175.80000305175781</v>
      </c>
      <c r="F731" s="23">
        <v>50.161984674632549</v>
      </c>
      <c r="G731" s="23">
        <v>-66.461215484887362</v>
      </c>
      <c r="H731" s="23">
        <v>50.162039843283907</v>
      </c>
      <c r="I731" s="23">
        <v>-66.461239992647322</v>
      </c>
      <c r="J731" s="23">
        <v>6.1365299224853516</v>
      </c>
      <c r="K731" s="23">
        <v>-1.7511894702911377</v>
      </c>
      <c r="L731" s="24">
        <v>0.55456477403640747</v>
      </c>
      <c r="M731" s="20">
        <v>25569.008949629631</v>
      </c>
      <c r="N731" s="22">
        <v>9.3997802734375</v>
      </c>
      <c r="O731" s="25">
        <v>0</v>
      </c>
      <c r="P731" s="26">
        <v>7.7173724174499512</v>
      </c>
      <c r="Q731" s="27">
        <v>-36.664009094238281</v>
      </c>
      <c r="R731" s="27">
        <v>259.94732666015625</v>
      </c>
      <c r="S731" s="22">
        <v>9.226593017578125</v>
      </c>
      <c r="T731" s="25">
        <v>1.3353048823773861E-2</v>
      </c>
      <c r="U731" s="28">
        <v>11.718146324157715</v>
      </c>
      <c r="V731" s="29">
        <v>102.34720611572266</v>
      </c>
      <c r="W731" s="30">
        <v>161.030029296875</v>
      </c>
      <c r="X731" s="22">
        <v>9.3997802734375</v>
      </c>
      <c r="Y731" s="31">
        <v>14.920999526977539</v>
      </c>
    </row>
    <row r="732" spans="1:25" x14ac:dyDescent="0.25">
      <c r="A732" s="20">
        <v>45926.807662037034</v>
      </c>
      <c r="B732" s="21">
        <v>8.4650001525878906</v>
      </c>
      <c r="C732" s="21">
        <v>8.4649248123168945</v>
      </c>
      <c r="D732" s="22">
        <v>11.921292304992676</v>
      </c>
      <c r="E732" s="23">
        <v>179</v>
      </c>
      <c r="F732" s="23">
        <v>50.161984674632549</v>
      </c>
      <c r="G732" s="23">
        <v>-66.461215484887362</v>
      </c>
      <c r="H732" s="23">
        <v>50.162034987729946</v>
      </c>
      <c r="I732" s="23">
        <v>-66.461239524980272</v>
      </c>
      <c r="J732" s="23">
        <v>5.5964360237121582</v>
      </c>
      <c r="K732" s="23">
        <v>-1.7177727222442627</v>
      </c>
      <c r="L732" s="24">
        <v>0.55456477403640747</v>
      </c>
      <c r="M732" s="20">
        <v>25569.008961215277</v>
      </c>
      <c r="N732" s="22">
        <v>9.3997802734375</v>
      </c>
      <c r="O732" s="25">
        <v>0</v>
      </c>
      <c r="P732" s="26">
        <v>7.7173724174499512</v>
      </c>
      <c r="Q732" s="27">
        <v>-36.664009094238281</v>
      </c>
      <c r="R732" s="27">
        <v>259.94732666015625</v>
      </c>
      <c r="S732" s="22">
        <v>9.226593017578125</v>
      </c>
      <c r="T732" s="25">
        <v>1.3353048823773861E-2</v>
      </c>
      <c r="U732" s="28">
        <v>11.718146324157715</v>
      </c>
      <c r="V732" s="29">
        <v>102.34720611572266</v>
      </c>
      <c r="W732" s="30">
        <v>161.030029296875</v>
      </c>
      <c r="X732" s="22">
        <v>9.3997802734375</v>
      </c>
      <c r="Y732" s="31">
        <v>14.920999526977539</v>
      </c>
    </row>
    <row r="733" spans="1:25" x14ac:dyDescent="0.25">
      <c r="A733" s="20">
        <v>45926.807673668984</v>
      </c>
      <c r="B733" s="21">
        <v>8.4680004119873047</v>
      </c>
      <c r="C733" s="21">
        <v>8.3765640258789063</v>
      </c>
      <c r="D733" s="22">
        <v>11.921292304992676</v>
      </c>
      <c r="E733" s="23">
        <v>185.60000610351563</v>
      </c>
      <c r="F733" s="23">
        <v>50.161984674632549</v>
      </c>
      <c r="G733" s="23">
        <v>-66.461215484887362</v>
      </c>
      <c r="H733" s="23">
        <v>50.162030121363941</v>
      </c>
      <c r="I733" s="23">
        <v>-66.461239663451181</v>
      </c>
      <c r="J733" s="23">
        <v>5.0551395416259766</v>
      </c>
      <c r="K733" s="23">
        <v>-1.7276673316955566</v>
      </c>
      <c r="L733" s="24">
        <v>0.55456477403640747</v>
      </c>
      <c r="M733" s="20">
        <v>25569.008972847223</v>
      </c>
      <c r="N733" s="22">
        <v>9.3997802734375</v>
      </c>
      <c r="O733" s="25">
        <v>0</v>
      </c>
      <c r="P733" s="26">
        <v>7.7173724174499512</v>
      </c>
      <c r="Q733" s="27">
        <v>-36.664009094238281</v>
      </c>
      <c r="R733" s="27">
        <v>259.94732666015625</v>
      </c>
      <c r="S733" s="22">
        <v>9.226593017578125</v>
      </c>
      <c r="T733" s="25">
        <v>1.3353048823773861E-2</v>
      </c>
      <c r="U733" s="28">
        <v>11.718146324157715</v>
      </c>
      <c r="V733" s="29">
        <v>102.34720611572266</v>
      </c>
      <c r="W733" s="30">
        <v>161.030029296875</v>
      </c>
      <c r="X733" s="22">
        <v>9.3997802734375</v>
      </c>
      <c r="Y733" s="31">
        <v>14.920999526977539</v>
      </c>
    </row>
    <row r="734" spans="1:25" x14ac:dyDescent="0.25">
      <c r="A734" s="20">
        <v>45926.807685266205</v>
      </c>
      <c r="B734" s="21">
        <v>8.4700002670288086</v>
      </c>
      <c r="C734" s="21">
        <v>8.275853157043457</v>
      </c>
      <c r="D734" s="22">
        <v>11.921292304992676</v>
      </c>
      <c r="E734" s="23">
        <v>189.60000610351563</v>
      </c>
      <c r="F734" s="23">
        <v>50.161984674632549</v>
      </c>
      <c r="G734" s="23">
        <v>-66.461215484887362</v>
      </c>
      <c r="H734" s="23">
        <v>50.162025285059983</v>
      </c>
      <c r="I734" s="23">
        <v>-66.461240634196713</v>
      </c>
      <c r="J734" s="23">
        <v>4.5171866416931152</v>
      </c>
      <c r="K734" s="23">
        <v>-1.7970316410064697</v>
      </c>
      <c r="L734" s="24">
        <v>0.55456477403640747</v>
      </c>
      <c r="M734" s="20">
        <v>25569.008984444445</v>
      </c>
      <c r="N734" s="22">
        <v>9.3997802734375</v>
      </c>
      <c r="O734" s="25">
        <v>0</v>
      </c>
      <c r="P734" s="26">
        <v>7.7173724174499512</v>
      </c>
      <c r="Q734" s="27">
        <v>-36.664009094238281</v>
      </c>
      <c r="R734" s="27">
        <v>259.94732666015625</v>
      </c>
      <c r="S734" s="22">
        <v>9.226593017578125</v>
      </c>
      <c r="T734" s="25">
        <v>1.3353048823773861E-2</v>
      </c>
      <c r="U734" s="28">
        <v>11.718146324157715</v>
      </c>
      <c r="V734" s="29">
        <v>102.34720611572266</v>
      </c>
      <c r="W734" s="30">
        <v>161.030029296875</v>
      </c>
      <c r="X734" s="22">
        <v>9.3997802734375</v>
      </c>
      <c r="Y734" s="31">
        <v>14.920999526977539</v>
      </c>
    </row>
    <row r="735" spans="1:25" x14ac:dyDescent="0.25">
      <c r="A735" s="20">
        <v>45926.8076969213</v>
      </c>
      <c r="B735" s="21">
        <v>8.4680004119873047</v>
      </c>
      <c r="C735" s="21">
        <v>8.1554059982299805</v>
      </c>
      <c r="D735" s="22">
        <v>11.929500579833984</v>
      </c>
      <c r="E735" s="23">
        <v>193.80000305175781</v>
      </c>
      <c r="F735" s="23">
        <v>50.161984674632549</v>
      </c>
      <c r="G735" s="23">
        <v>-66.461215484887362</v>
      </c>
      <c r="H735" s="23">
        <v>50.162020118407227</v>
      </c>
      <c r="I735" s="23">
        <v>-66.461242548465719</v>
      </c>
      <c r="J735" s="23">
        <v>3.9424889087677002</v>
      </c>
      <c r="K735" s="23">
        <v>-1.9338150024414063</v>
      </c>
      <c r="L735" s="24">
        <v>0.55456477403640747</v>
      </c>
      <c r="M735" s="20">
        <v>25569.008996099536</v>
      </c>
      <c r="N735" s="22">
        <v>9.3997802734375</v>
      </c>
      <c r="O735" s="25">
        <v>0</v>
      </c>
      <c r="P735" s="26">
        <v>7.7173724174499512</v>
      </c>
      <c r="Q735" s="27">
        <v>-36.664009094238281</v>
      </c>
      <c r="R735" s="27">
        <v>259.94732666015625</v>
      </c>
      <c r="S735" s="22">
        <v>9.226593017578125</v>
      </c>
      <c r="T735" s="25">
        <v>1.3353048823773861E-2</v>
      </c>
      <c r="U735" s="28">
        <v>11.718146324157715</v>
      </c>
      <c r="V735" s="29">
        <v>102.34720611572266</v>
      </c>
      <c r="W735" s="30">
        <v>161.030029296875</v>
      </c>
      <c r="X735" s="22">
        <v>9.3997802734375</v>
      </c>
      <c r="Y735" s="31">
        <v>14.920999526977539</v>
      </c>
    </row>
    <row r="736" spans="1:25" x14ac:dyDescent="0.25">
      <c r="A736" s="20">
        <v>45926.807708576387</v>
      </c>
      <c r="B736" s="21">
        <v>8.4689998626708984</v>
      </c>
      <c r="C736" s="21">
        <v>7.9656352996826172</v>
      </c>
      <c r="D736" s="22">
        <v>11.929500579833984</v>
      </c>
      <c r="E736" s="23">
        <v>197.80000305175781</v>
      </c>
      <c r="F736" s="23">
        <v>50.161984674632549</v>
      </c>
      <c r="G736" s="23">
        <v>-66.461215484887362</v>
      </c>
      <c r="H736" s="23">
        <v>50.162015596260019</v>
      </c>
      <c r="I736" s="23">
        <v>-66.461244465580265</v>
      </c>
      <c r="J736" s="23">
        <v>3.4394805431365967</v>
      </c>
      <c r="K736" s="23">
        <v>-2.0708017349243164</v>
      </c>
      <c r="L736" s="24">
        <v>0.55320864915847778</v>
      </c>
      <c r="M736" s="20">
        <v>25569.009007766203</v>
      </c>
      <c r="N736" s="22">
        <v>9.3997802734375</v>
      </c>
      <c r="O736" s="25">
        <v>0</v>
      </c>
      <c r="P736" s="26">
        <v>7.7173724174499512</v>
      </c>
      <c r="Q736" s="27">
        <v>-36.664009094238281</v>
      </c>
      <c r="R736" s="27">
        <v>259.94732666015625</v>
      </c>
      <c r="S736" s="22">
        <v>9.226593017578125</v>
      </c>
      <c r="T736" s="25">
        <v>1.3353048823773861E-2</v>
      </c>
      <c r="U736" s="28">
        <v>11.718146324157715</v>
      </c>
      <c r="V736" s="29">
        <v>102.34720611572266</v>
      </c>
      <c r="W736" s="30">
        <v>161.030029296875</v>
      </c>
      <c r="X736" s="22">
        <v>9.3997802734375</v>
      </c>
      <c r="Y736" s="31">
        <v>14.920999526977539</v>
      </c>
    </row>
    <row r="737" spans="1:25" x14ac:dyDescent="0.25">
      <c r="A737" s="20">
        <v>45926.807720312499</v>
      </c>
      <c r="B737" s="21">
        <v>8.4779996871948242</v>
      </c>
      <c r="C737" s="21">
        <v>7.851081371307373</v>
      </c>
      <c r="D737" s="22">
        <v>11.929500579833984</v>
      </c>
      <c r="E737" s="23">
        <v>195.30000305175781</v>
      </c>
      <c r="F737" s="23">
        <v>50.161984674632549</v>
      </c>
      <c r="G737" s="23">
        <v>-66.461215484887362</v>
      </c>
      <c r="H737" s="23">
        <v>50.16201099635429</v>
      </c>
      <c r="I737" s="23">
        <v>-66.46124681905259</v>
      </c>
      <c r="J737" s="23">
        <v>2.9278230667114258</v>
      </c>
      <c r="K737" s="23">
        <v>-2.2389681339263916</v>
      </c>
      <c r="L737" s="24">
        <v>0.55320864915847778</v>
      </c>
      <c r="M737" s="20">
        <v>25569.009019502315</v>
      </c>
      <c r="N737" s="22">
        <v>9.3804931640625</v>
      </c>
      <c r="O737" s="25">
        <v>4.0375854820013046E-2</v>
      </c>
      <c r="P737" s="26">
        <v>7.6172943115234375</v>
      </c>
      <c r="Q737" s="27">
        <v>-31.046867370605469</v>
      </c>
      <c r="R737" s="27">
        <v>258.3785400390625</v>
      </c>
      <c r="S737" s="22">
        <v>9.198638916015625</v>
      </c>
      <c r="T737" s="25">
        <v>1.1562539264559746E-2</v>
      </c>
      <c r="U737" s="28">
        <v>11.691780090332031</v>
      </c>
      <c r="V737" s="29">
        <v>102.06998443603516</v>
      </c>
      <c r="W737" s="30">
        <v>160.59629821777344</v>
      </c>
      <c r="X737" s="22">
        <v>9.3804931640625</v>
      </c>
      <c r="Y737" s="31">
        <v>14.902999877929688</v>
      </c>
    </row>
    <row r="738" spans="1:25" x14ac:dyDescent="0.25">
      <c r="A738" s="20">
        <v>45926.807731944442</v>
      </c>
      <c r="B738" s="21">
        <v>8.4700002670288086</v>
      </c>
      <c r="C738" s="21">
        <v>7.7859573364257813</v>
      </c>
      <c r="D738" s="22">
        <v>11.929500579833984</v>
      </c>
      <c r="E738" s="23">
        <v>185.89999389648438</v>
      </c>
      <c r="F738" s="23">
        <v>50.161984674632549</v>
      </c>
      <c r="G738" s="23">
        <v>-66.461215484887362</v>
      </c>
      <c r="H738" s="23">
        <v>50.162006340501769</v>
      </c>
      <c r="I738" s="23">
        <v>-66.461248609573332</v>
      </c>
      <c r="J738" s="23">
        <v>2.4099423885345459</v>
      </c>
      <c r="K738" s="23">
        <v>-2.3669092655181885</v>
      </c>
      <c r="L738" s="24">
        <v>0.55320864915847778</v>
      </c>
      <c r="M738" s="20">
        <v>25569.009031122685</v>
      </c>
      <c r="N738" s="22">
        <v>9.3804931640625</v>
      </c>
      <c r="O738" s="25">
        <v>4.0375854820013046E-2</v>
      </c>
      <c r="P738" s="26">
        <v>7.6172943115234375</v>
      </c>
      <c r="Q738" s="27">
        <v>-31.046867370605469</v>
      </c>
      <c r="R738" s="27">
        <v>258.3785400390625</v>
      </c>
      <c r="S738" s="22">
        <v>9.198638916015625</v>
      </c>
      <c r="T738" s="25">
        <v>1.1562539264559746E-2</v>
      </c>
      <c r="U738" s="28">
        <v>11.691780090332031</v>
      </c>
      <c r="V738" s="29">
        <v>102.06998443603516</v>
      </c>
      <c r="W738" s="30">
        <v>160.59629821777344</v>
      </c>
      <c r="X738" s="22">
        <v>9.3804931640625</v>
      </c>
      <c r="Y738" s="31">
        <v>14.902999877929688</v>
      </c>
    </row>
    <row r="739" spans="1:25" x14ac:dyDescent="0.25">
      <c r="A739" s="20">
        <v>45926.807743599536</v>
      </c>
      <c r="B739" s="21">
        <v>8.4720001220703125</v>
      </c>
      <c r="C739" s="21">
        <v>7.6385807991027832</v>
      </c>
      <c r="D739" s="22">
        <v>11.929500579833984</v>
      </c>
      <c r="E739" s="23">
        <v>177.80000305175781</v>
      </c>
      <c r="F739" s="23">
        <v>50.161984674632549</v>
      </c>
      <c r="G739" s="23">
        <v>-66.461215484887362</v>
      </c>
      <c r="H739" s="23">
        <v>50.162001643095216</v>
      </c>
      <c r="I739" s="23">
        <v>-66.461249535538983</v>
      </c>
      <c r="J739" s="23">
        <v>1.8874397277832031</v>
      </c>
      <c r="K739" s="23">
        <v>-2.4330739974975586</v>
      </c>
      <c r="L739" s="24">
        <v>0.55320864915847778</v>
      </c>
      <c r="M739" s="20">
        <v>25569.00904277778</v>
      </c>
      <c r="N739" s="22">
        <v>9.3804931640625</v>
      </c>
      <c r="O739" s="25">
        <v>4.0375854820013046E-2</v>
      </c>
      <c r="P739" s="26">
        <v>7.6172943115234375</v>
      </c>
      <c r="Q739" s="27">
        <v>-31.046867370605469</v>
      </c>
      <c r="R739" s="27">
        <v>258.3785400390625</v>
      </c>
      <c r="S739" s="22">
        <v>9.198638916015625</v>
      </c>
      <c r="T739" s="25">
        <v>1.1562539264559746E-2</v>
      </c>
      <c r="U739" s="28">
        <v>11.691780090332031</v>
      </c>
      <c r="V739" s="29">
        <v>102.06998443603516</v>
      </c>
      <c r="W739" s="30">
        <v>160.59629821777344</v>
      </c>
      <c r="X739" s="22">
        <v>9.3804931640625</v>
      </c>
      <c r="Y739" s="31">
        <v>14.902999877929688</v>
      </c>
    </row>
    <row r="740" spans="1:25" x14ac:dyDescent="0.25">
      <c r="A740" s="20">
        <v>45926.807755243055</v>
      </c>
      <c r="B740" s="21">
        <v>8.4739999771118164</v>
      </c>
      <c r="C740" s="21">
        <v>7.562802791595459</v>
      </c>
      <c r="D740" s="22">
        <v>11.893682479858398</v>
      </c>
      <c r="E740" s="23">
        <v>175.30000305175781</v>
      </c>
      <c r="F740" s="23">
        <v>50.161984674632549</v>
      </c>
      <c r="G740" s="23">
        <v>-66.461215484887362</v>
      </c>
      <c r="H740" s="23">
        <v>50.161996808155081</v>
      </c>
      <c r="I740" s="23">
        <v>-66.461249130739219</v>
      </c>
      <c r="J740" s="23">
        <v>1.349638819694519</v>
      </c>
      <c r="K740" s="23">
        <v>-2.4041492938995361</v>
      </c>
      <c r="L740" s="24">
        <v>0.55320864915847778</v>
      </c>
      <c r="M740" s="20">
        <v>25569.009054421298</v>
      </c>
      <c r="N740" s="22">
        <v>9.3804931640625</v>
      </c>
      <c r="O740" s="25">
        <v>4.0375854820013046E-2</v>
      </c>
      <c r="P740" s="26">
        <v>7.6172943115234375</v>
      </c>
      <c r="Q740" s="27">
        <v>-31.046867370605469</v>
      </c>
      <c r="R740" s="27">
        <v>258.3785400390625</v>
      </c>
      <c r="S740" s="22">
        <v>9.198638916015625</v>
      </c>
      <c r="T740" s="25">
        <v>1.1562539264559746E-2</v>
      </c>
      <c r="U740" s="28">
        <v>11.691780090332031</v>
      </c>
      <c r="V740" s="29">
        <v>102.06998443603516</v>
      </c>
      <c r="W740" s="30">
        <v>160.59629821777344</v>
      </c>
      <c r="X740" s="22">
        <v>9.3804931640625</v>
      </c>
      <c r="Y740" s="31">
        <v>14.902999877929688</v>
      </c>
    </row>
    <row r="741" spans="1:25" x14ac:dyDescent="0.25">
      <c r="A741" s="20">
        <v>45926.80776689815</v>
      </c>
      <c r="B741" s="21">
        <v>8.4829998016357422</v>
      </c>
      <c r="C741" s="21">
        <v>7.3239054679870605</v>
      </c>
      <c r="D741" s="22">
        <v>11.893682479858398</v>
      </c>
      <c r="E741" s="23">
        <v>174.80000305175781</v>
      </c>
      <c r="F741" s="23">
        <v>50.161984674632549</v>
      </c>
      <c r="G741" s="23">
        <v>-66.461215484887362</v>
      </c>
      <c r="H741" s="23">
        <v>50.161991959064913</v>
      </c>
      <c r="I741" s="23">
        <v>-66.461248450711153</v>
      </c>
      <c r="J741" s="23">
        <v>0.81026387214660645</v>
      </c>
      <c r="K741" s="23">
        <v>-2.3555583953857422</v>
      </c>
      <c r="L741" s="24">
        <v>0.55253052711486816</v>
      </c>
      <c r="M741" s="20">
        <v>25569.009066076389</v>
      </c>
      <c r="N741" s="22">
        <v>9.3804931640625</v>
      </c>
      <c r="O741" s="25">
        <v>4.0375854820013046E-2</v>
      </c>
      <c r="P741" s="26">
        <v>7.6172943115234375</v>
      </c>
      <c r="Q741" s="27">
        <v>-31.046867370605469</v>
      </c>
      <c r="R741" s="27">
        <v>258.3785400390625</v>
      </c>
      <c r="S741" s="22">
        <v>9.198638916015625</v>
      </c>
      <c r="T741" s="25">
        <v>1.1562539264559746E-2</v>
      </c>
      <c r="U741" s="28">
        <v>11.691780090332031</v>
      </c>
      <c r="V741" s="29">
        <v>102.06998443603516</v>
      </c>
      <c r="W741" s="30">
        <v>160.59629821777344</v>
      </c>
      <c r="X741" s="22">
        <v>9.3804931640625</v>
      </c>
      <c r="Y741" s="31">
        <v>14.902999877929688</v>
      </c>
    </row>
    <row r="742" spans="1:25" x14ac:dyDescent="0.25">
      <c r="A742" s="20">
        <v>45926.807778530092</v>
      </c>
      <c r="B742" s="21">
        <v>8.4809999465942383</v>
      </c>
      <c r="C742" s="21">
        <v>7.1984610557556152</v>
      </c>
      <c r="D742" s="22">
        <v>11.893682479858398</v>
      </c>
      <c r="E742" s="23">
        <v>183.19999694824219</v>
      </c>
      <c r="F742" s="23">
        <v>50.161984674632549</v>
      </c>
      <c r="G742" s="23">
        <v>-66.461215484887362</v>
      </c>
      <c r="H742" s="23">
        <v>50.161987063591724</v>
      </c>
      <c r="I742" s="23">
        <v>-66.461247755629685</v>
      </c>
      <c r="J742" s="23">
        <v>0.2657296359539032</v>
      </c>
      <c r="K742" s="23">
        <v>-2.3058919906616211</v>
      </c>
      <c r="L742" s="24">
        <v>0.55253052711486816</v>
      </c>
      <c r="M742" s="20">
        <v>25569.009077719908</v>
      </c>
      <c r="N742" s="22">
        <v>9.3804931640625</v>
      </c>
      <c r="O742" s="25">
        <v>4.0375854820013046E-2</v>
      </c>
      <c r="P742" s="26">
        <v>7.6172943115234375</v>
      </c>
      <c r="Q742" s="27">
        <v>-31.046867370605469</v>
      </c>
      <c r="R742" s="27">
        <v>258.3785400390625</v>
      </c>
      <c r="S742" s="22">
        <v>9.198638916015625</v>
      </c>
      <c r="T742" s="25">
        <v>1.1562539264559746E-2</v>
      </c>
      <c r="U742" s="28">
        <v>11.691780090332031</v>
      </c>
      <c r="V742" s="29">
        <v>102.06998443603516</v>
      </c>
      <c r="W742" s="30">
        <v>160.59629821777344</v>
      </c>
      <c r="X742" s="22">
        <v>9.3804931640625</v>
      </c>
      <c r="Y742" s="31">
        <v>14.902999877929688</v>
      </c>
    </row>
    <row r="743" spans="1:25" x14ac:dyDescent="0.25">
      <c r="A743" s="20">
        <v>45926.807790208331</v>
      </c>
      <c r="B743" s="21">
        <v>8.4729995727539063</v>
      </c>
      <c r="C743" s="21">
        <v>7.0543098449707031</v>
      </c>
      <c r="D743" s="22">
        <v>11.893682479858398</v>
      </c>
      <c r="E743" s="23">
        <v>193.60000610351563</v>
      </c>
      <c r="F743" s="23">
        <v>50.161984674632549</v>
      </c>
      <c r="G743" s="23">
        <v>-66.461215484887362</v>
      </c>
      <c r="H743" s="23">
        <v>50.161982256439323</v>
      </c>
      <c r="I743" s="23">
        <v>-66.461248065196258</v>
      </c>
      <c r="J743" s="23">
        <v>-0.26898041367530823</v>
      </c>
      <c r="K743" s="23">
        <v>-2.328012228012085</v>
      </c>
      <c r="L743" s="24">
        <v>0.55253052711486816</v>
      </c>
      <c r="M743" s="20">
        <v>25569.009089386574</v>
      </c>
      <c r="N743" s="22">
        <v>9.3804931640625</v>
      </c>
      <c r="O743" s="25">
        <v>4.0375854820013046E-2</v>
      </c>
      <c r="P743" s="26">
        <v>7.6172943115234375</v>
      </c>
      <c r="Q743" s="27">
        <v>-31.046867370605469</v>
      </c>
      <c r="R743" s="27">
        <v>258.3785400390625</v>
      </c>
      <c r="S743" s="22">
        <v>9.198638916015625</v>
      </c>
      <c r="T743" s="25">
        <v>1.1562539264559746E-2</v>
      </c>
      <c r="U743" s="28">
        <v>11.691780090332031</v>
      </c>
      <c r="V743" s="29">
        <v>102.06998443603516</v>
      </c>
      <c r="W743" s="30">
        <v>160.59629821777344</v>
      </c>
      <c r="X743" s="22">
        <v>9.3804931640625</v>
      </c>
      <c r="Y743" s="31">
        <v>14.902999877929688</v>
      </c>
    </row>
    <row r="744" spans="1:25" x14ac:dyDescent="0.25">
      <c r="A744" s="20">
        <v>45926.807801875002</v>
      </c>
      <c r="B744" s="21">
        <v>8.4340000152587891</v>
      </c>
      <c r="C744" s="21">
        <v>6.7840399742126465</v>
      </c>
      <c r="D744" s="22">
        <v>11.893682479858398</v>
      </c>
      <c r="E744" s="23">
        <v>202.10000610351563</v>
      </c>
      <c r="F744" s="23">
        <v>50.161984674632549</v>
      </c>
      <c r="G744" s="23">
        <v>-66.461215484887362</v>
      </c>
      <c r="H744" s="23">
        <v>50.161977921911465</v>
      </c>
      <c r="I744" s="23">
        <v>-66.461249489180034</v>
      </c>
      <c r="J744" s="23">
        <v>-0.75111937522888184</v>
      </c>
      <c r="K744" s="23">
        <v>-2.429762601852417</v>
      </c>
      <c r="L744" s="24">
        <v>0.55253052711486816</v>
      </c>
      <c r="M744" s="20">
        <v>25569.009101064814</v>
      </c>
      <c r="N744" s="22">
        <v>9.3804931640625</v>
      </c>
      <c r="O744" s="25">
        <v>4.0375854820013046E-2</v>
      </c>
      <c r="P744" s="26">
        <v>7.6172943115234375</v>
      </c>
      <c r="Q744" s="27">
        <v>-31.046867370605469</v>
      </c>
      <c r="R744" s="27">
        <v>258.3785400390625</v>
      </c>
      <c r="S744" s="22">
        <v>9.198638916015625</v>
      </c>
      <c r="T744" s="25">
        <v>1.1562539264559746E-2</v>
      </c>
      <c r="U744" s="28">
        <v>11.691780090332031</v>
      </c>
      <c r="V744" s="29">
        <v>102.06998443603516</v>
      </c>
      <c r="W744" s="30">
        <v>160.59629821777344</v>
      </c>
      <c r="X744" s="22">
        <v>9.3804931640625</v>
      </c>
      <c r="Y744" s="31">
        <v>14.902999877929688</v>
      </c>
    </row>
    <row r="745" spans="1:25" x14ac:dyDescent="0.25">
      <c r="A745" s="20">
        <v>45926.807813506945</v>
      </c>
      <c r="B745" s="21">
        <v>8.3940000534057617</v>
      </c>
      <c r="C745" s="21">
        <v>6.1205315589904785</v>
      </c>
      <c r="D745" s="22">
        <v>11.924508094787598</v>
      </c>
      <c r="E745" s="23">
        <v>226.30000305175781</v>
      </c>
      <c r="F745" s="23">
        <v>50.161984674632549</v>
      </c>
      <c r="G745" s="23">
        <v>-66.461215484887362</v>
      </c>
      <c r="H745" s="23">
        <v>50.161975195073374</v>
      </c>
      <c r="I745" s="23">
        <v>-66.461251279072371</v>
      </c>
      <c r="J745" s="23">
        <v>-1.0544314384460449</v>
      </c>
      <c r="K745" s="23">
        <v>-2.5576586723327637</v>
      </c>
      <c r="L745" s="24">
        <v>0.55253052711486816</v>
      </c>
      <c r="M745" s="20">
        <v>25569.009112685184</v>
      </c>
      <c r="N745" s="22">
        <v>9.3804931640625</v>
      </c>
      <c r="O745" s="25">
        <v>4.0375854820013046E-2</v>
      </c>
      <c r="P745" s="26">
        <v>7.6172943115234375</v>
      </c>
      <c r="Q745" s="27">
        <v>-31.046867370605469</v>
      </c>
      <c r="R745" s="27">
        <v>258.3785400390625</v>
      </c>
      <c r="S745" s="22">
        <v>9.198638916015625</v>
      </c>
      <c r="T745" s="25">
        <v>1.1562539264559746E-2</v>
      </c>
      <c r="U745" s="28">
        <v>11.691780090332031</v>
      </c>
      <c r="V745" s="29">
        <v>102.06998443603516</v>
      </c>
      <c r="W745" s="30">
        <v>160.59629821777344</v>
      </c>
      <c r="X745" s="22">
        <v>9.3804931640625</v>
      </c>
      <c r="Y745" s="31">
        <v>14.902999877929688</v>
      </c>
    </row>
    <row r="746" spans="1:25" x14ac:dyDescent="0.25">
      <c r="A746" s="20">
        <v>45926.807825150463</v>
      </c>
      <c r="B746" s="21">
        <v>8.3540000915527344</v>
      </c>
      <c r="C746" s="21">
        <v>5.6918435096740723</v>
      </c>
      <c r="D746" s="22">
        <v>11.924508094787598</v>
      </c>
      <c r="E746" s="23">
        <v>257.79998779296875</v>
      </c>
      <c r="F746" s="23">
        <v>50.161984674632549</v>
      </c>
      <c r="G746" s="23">
        <v>-66.461215484887362</v>
      </c>
      <c r="H746" s="23">
        <v>50.161973746337075</v>
      </c>
      <c r="I746" s="23">
        <v>-66.461253221300922</v>
      </c>
      <c r="J746" s="23">
        <v>-1.2155774831771851</v>
      </c>
      <c r="K746" s="23">
        <v>-2.6964399814605713</v>
      </c>
      <c r="L746" s="24">
        <v>0.55185246467590332</v>
      </c>
      <c r="M746" s="20">
        <v>25569.009124328702</v>
      </c>
      <c r="N746" s="22">
        <v>9.358612060546875</v>
      </c>
      <c r="O746" s="25">
        <v>0</v>
      </c>
      <c r="P746" s="26">
        <v>7.8078231811523438</v>
      </c>
      <c r="Q746" s="27">
        <v>-41.7327880859375</v>
      </c>
      <c r="R746" s="27">
        <v>257.620361328125</v>
      </c>
      <c r="S746" s="22">
        <v>9.16046142578125</v>
      </c>
      <c r="T746" s="25">
        <v>6.7112026736140251E-3</v>
      </c>
      <c r="U746" s="28">
        <v>11.724844932556152</v>
      </c>
      <c r="V746" s="29">
        <v>102.30518341064453</v>
      </c>
      <c r="W746" s="30">
        <v>160.96914672851563</v>
      </c>
      <c r="X746" s="22">
        <v>9.358612060546875</v>
      </c>
      <c r="Y746" s="31">
        <v>14.956999778747559</v>
      </c>
    </row>
    <row r="747" spans="1:25" x14ac:dyDescent="0.25">
      <c r="A747" s="20">
        <v>45926.807836747685</v>
      </c>
      <c r="B747" s="21">
        <v>8.3229999542236328</v>
      </c>
      <c r="C747" s="21">
        <v>5.6191582679748535</v>
      </c>
      <c r="D747" s="22">
        <v>11.924508094787598</v>
      </c>
      <c r="E747" s="23">
        <v>278.79998779296875</v>
      </c>
      <c r="F747" s="23">
        <v>50.161984674632549</v>
      </c>
      <c r="G747" s="23">
        <v>-66.461215484887362</v>
      </c>
      <c r="H747" s="23">
        <v>50.161973159675092</v>
      </c>
      <c r="I747" s="23">
        <v>-66.461255708780612</v>
      </c>
      <c r="J747" s="23">
        <v>-1.2808331251144409</v>
      </c>
      <c r="K747" s="23">
        <v>-2.8741817474365234</v>
      </c>
      <c r="L747" s="24">
        <v>0.55185246467590332</v>
      </c>
      <c r="M747" s="20">
        <v>25569.0091359375</v>
      </c>
      <c r="N747" s="22">
        <v>9.358612060546875</v>
      </c>
      <c r="O747" s="25">
        <v>0</v>
      </c>
      <c r="P747" s="26">
        <v>7.8078231811523438</v>
      </c>
      <c r="Q747" s="27">
        <v>-41.7327880859375</v>
      </c>
      <c r="R747" s="27">
        <v>257.620361328125</v>
      </c>
      <c r="S747" s="22">
        <v>9.16046142578125</v>
      </c>
      <c r="T747" s="25">
        <v>6.7112026736140251E-3</v>
      </c>
      <c r="U747" s="28">
        <v>11.724844932556152</v>
      </c>
      <c r="V747" s="29">
        <v>102.30518341064453</v>
      </c>
      <c r="W747" s="30">
        <v>160.96914672851563</v>
      </c>
      <c r="X747" s="22">
        <v>9.358612060546875</v>
      </c>
      <c r="Y747" s="31">
        <v>14.956999778747559</v>
      </c>
    </row>
    <row r="748" spans="1:25" x14ac:dyDescent="0.25">
      <c r="A748" s="20">
        <v>45926.807848414355</v>
      </c>
      <c r="B748" s="21">
        <v>8.3420000076293945</v>
      </c>
      <c r="C748" s="21">
        <v>5.1863079071044922</v>
      </c>
      <c r="D748" s="22">
        <v>11.924508094787598</v>
      </c>
      <c r="E748" s="23">
        <v>283</v>
      </c>
      <c r="F748" s="23">
        <v>50.161984674632549</v>
      </c>
      <c r="G748" s="23">
        <v>-66.461215484887362</v>
      </c>
      <c r="H748" s="23">
        <v>50.161973521679059</v>
      </c>
      <c r="I748" s="23">
        <v>-66.461258621167488</v>
      </c>
      <c r="J748" s="23">
        <v>-1.2405664920806885</v>
      </c>
      <c r="K748" s="23">
        <v>-3.0822851657867432</v>
      </c>
      <c r="L748" s="24">
        <v>0.55185246467590332</v>
      </c>
      <c r="M748" s="20">
        <v>25569.009147592591</v>
      </c>
      <c r="N748" s="22">
        <v>9.358612060546875</v>
      </c>
      <c r="O748" s="25">
        <v>0</v>
      </c>
      <c r="P748" s="26">
        <v>7.8078231811523438</v>
      </c>
      <c r="Q748" s="27">
        <v>-41.7327880859375</v>
      </c>
      <c r="R748" s="27">
        <v>257.620361328125</v>
      </c>
      <c r="S748" s="22">
        <v>9.16046142578125</v>
      </c>
      <c r="T748" s="25">
        <v>6.7112026736140251E-3</v>
      </c>
      <c r="U748" s="28">
        <v>11.724844932556152</v>
      </c>
      <c r="V748" s="29">
        <v>102.30518341064453</v>
      </c>
      <c r="W748" s="30">
        <v>160.96914672851563</v>
      </c>
      <c r="X748" s="22">
        <v>9.358612060546875</v>
      </c>
      <c r="Y748" s="31">
        <v>14.956999778747559</v>
      </c>
    </row>
    <row r="749" spans="1:25" x14ac:dyDescent="0.25">
      <c r="A749" s="20">
        <v>45926.807860000001</v>
      </c>
      <c r="B749" s="21">
        <v>8.3590002059936523</v>
      </c>
      <c r="C749" s="21">
        <v>5.341578483581543</v>
      </c>
      <c r="D749" s="22">
        <v>11.924508094787598</v>
      </c>
      <c r="E749" s="23">
        <v>267.89999389648438</v>
      </c>
      <c r="F749" s="23">
        <v>50.161984674632549</v>
      </c>
      <c r="G749" s="23">
        <v>-66.461215484887362</v>
      </c>
      <c r="H749" s="23">
        <v>50.161974167119688</v>
      </c>
      <c r="I749" s="23">
        <v>-66.461263366295114</v>
      </c>
      <c r="J749" s="23">
        <v>-1.1687724590301514</v>
      </c>
      <c r="K749" s="23">
        <v>-3.4213461875915527</v>
      </c>
      <c r="L749" s="24">
        <v>0.55185246467590332</v>
      </c>
      <c r="M749" s="20">
        <v>25569.009159189816</v>
      </c>
      <c r="N749" s="22">
        <v>9.358612060546875</v>
      </c>
      <c r="O749" s="25">
        <v>0</v>
      </c>
      <c r="P749" s="26">
        <v>7.8078231811523438</v>
      </c>
      <c r="Q749" s="27">
        <v>-41.7327880859375</v>
      </c>
      <c r="R749" s="27">
        <v>257.620361328125</v>
      </c>
      <c r="S749" s="22">
        <v>9.16046142578125</v>
      </c>
      <c r="T749" s="25">
        <v>6.7112026736140251E-3</v>
      </c>
      <c r="U749" s="28">
        <v>11.724844932556152</v>
      </c>
      <c r="V749" s="29">
        <v>102.30518341064453</v>
      </c>
      <c r="W749" s="30">
        <v>160.96914672851563</v>
      </c>
      <c r="X749" s="22">
        <v>9.358612060546875</v>
      </c>
      <c r="Y749" s="31">
        <v>14.956999778747559</v>
      </c>
    </row>
    <row r="750" spans="1:25" x14ac:dyDescent="0.25">
      <c r="A750" s="20">
        <v>45926.80787167824</v>
      </c>
      <c r="B750" s="21">
        <v>8.3920001983642578</v>
      </c>
      <c r="C750" s="21">
        <v>5.632774829864502</v>
      </c>
      <c r="D750" s="22">
        <v>11.885136604309082</v>
      </c>
      <c r="E750" s="23">
        <v>260</v>
      </c>
      <c r="F750" s="23">
        <v>50.161984674632549</v>
      </c>
      <c r="G750" s="23">
        <v>-66.461215484887362</v>
      </c>
      <c r="H750" s="23">
        <v>50.161974265312757</v>
      </c>
      <c r="I750" s="23">
        <v>-66.461269764393748</v>
      </c>
      <c r="J750" s="23">
        <v>-1.1578500270843506</v>
      </c>
      <c r="K750" s="23">
        <v>-3.8785197734832764</v>
      </c>
      <c r="L750" s="24">
        <v>0.55185246467590332</v>
      </c>
      <c r="M750" s="20">
        <v>25569.009170856483</v>
      </c>
      <c r="N750" s="22">
        <v>9.358612060546875</v>
      </c>
      <c r="O750" s="25">
        <v>0</v>
      </c>
      <c r="P750" s="26">
        <v>7.8078231811523438</v>
      </c>
      <c r="Q750" s="27">
        <v>-41.7327880859375</v>
      </c>
      <c r="R750" s="27">
        <v>257.620361328125</v>
      </c>
      <c r="S750" s="22">
        <v>9.16046142578125</v>
      </c>
      <c r="T750" s="25">
        <v>6.7112026736140251E-3</v>
      </c>
      <c r="U750" s="28">
        <v>11.724844932556152</v>
      </c>
      <c r="V750" s="29">
        <v>102.30518341064453</v>
      </c>
      <c r="W750" s="30">
        <v>160.96914672851563</v>
      </c>
      <c r="X750" s="22">
        <v>9.358612060546875</v>
      </c>
      <c r="Y750" s="31">
        <v>14.956999778747559</v>
      </c>
    </row>
    <row r="751" spans="1:25" x14ac:dyDescent="0.25">
      <c r="A751" s="20">
        <v>45926.807883333335</v>
      </c>
      <c r="B751" s="21">
        <v>8.4340000152587891</v>
      </c>
      <c r="C751" s="21">
        <v>6.0631499290466309</v>
      </c>
      <c r="D751" s="22">
        <v>11.885136604309082</v>
      </c>
      <c r="E751" s="23">
        <v>261.39999389648438</v>
      </c>
      <c r="F751" s="23">
        <v>50.161984674632549</v>
      </c>
      <c r="G751" s="23">
        <v>-66.461215484887362</v>
      </c>
      <c r="H751" s="23">
        <v>50.161973433410346</v>
      </c>
      <c r="I751" s="23">
        <v>-66.46127633764776</v>
      </c>
      <c r="J751" s="23">
        <v>-1.2503839731216431</v>
      </c>
      <c r="K751" s="23">
        <v>-4.3482089042663574</v>
      </c>
      <c r="L751" s="24">
        <v>0.55117440223693848</v>
      </c>
      <c r="M751" s="20">
        <v>25569.009182523147</v>
      </c>
      <c r="N751" s="22">
        <v>9.358612060546875</v>
      </c>
      <c r="O751" s="25">
        <v>0</v>
      </c>
      <c r="P751" s="26">
        <v>7.8078231811523438</v>
      </c>
      <c r="Q751" s="27">
        <v>-41.7327880859375</v>
      </c>
      <c r="R751" s="27">
        <v>257.620361328125</v>
      </c>
      <c r="S751" s="22">
        <v>9.16046142578125</v>
      </c>
      <c r="T751" s="25">
        <v>6.7112026736140251E-3</v>
      </c>
      <c r="U751" s="28">
        <v>11.724844932556152</v>
      </c>
      <c r="V751" s="29">
        <v>102.30518341064453</v>
      </c>
      <c r="W751" s="30">
        <v>160.96914672851563</v>
      </c>
      <c r="X751" s="22">
        <v>9.358612060546875</v>
      </c>
      <c r="Y751" s="31">
        <v>14.956999778747559</v>
      </c>
    </row>
    <row r="752" spans="1:25" x14ac:dyDescent="0.25">
      <c r="A752" s="20">
        <v>45926.807894976853</v>
      </c>
      <c r="B752" s="21">
        <v>8.4610004425048828</v>
      </c>
      <c r="C752" s="21">
        <v>5.8244891166687012</v>
      </c>
      <c r="D752" s="22">
        <v>11.885136604309082</v>
      </c>
      <c r="E752" s="23">
        <v>272.10000610351563</v>
      </c>
      <c r="F752" s="23">
        <v>50.161984674632549</v>
      </c>
      <c r="G752" s="23">
        <v>-66.461215484887362</v>
      </c>
      <c r="H752" s="23">
        <v>50.161972882408904</v>
      </c>
      <c r="I752" s="23">
        <v>-66.461283525093833</v>
      </c>
      <c r="J752" s="23">
        <v>-1.311672568321228</v>
      </c>
      <c r="K752" s="23">
        <v>-4.8617849349975586</v>
      </c>
      <c r="L752" s="24">
        <v>0.55117440223693848</v>
      </c>
      <c r="M752" s="20">
        <v>25569.009194155093</v>
      </c>
      <c r="N752" s="22">
        <v>9.34710693359375</v>
      </c>
      <c r="O752" s="25">
        <v>0</v>
      </c>
      <c r="P752" s="26">
        <v>7.8813819885253906</v>
      </c>
      <c r="Q752" s="27">
        <v>-45.857429504394531</v>
      </c>
      <c r="R752" s="27">
        <v>261.32540893554688</v>
      </c>
      <c r="S752" s="22">
        <v>9.142303466796875</v>
      </c>
      <c r="T752" s="25">
        <v>1.1802461929619312E-2</v>
      </c>
      <c r="U752" s="28">
        <v>11.720318794250488</v>
      </c>
      <c r="V752" s="29">
        <v>102.23767852783203</v>
      </c>
      <c r="W752" s="30">
        <v>160.8643798828125</v>
      </c>
      <c r="X752" s="22">
        <v>9.34710693359375</v>
      </c>
      <c r="Y752" s="31">
        <v>14.939000129699707</v>
      </c>
    </row>
    <row r="753" spans="1:25" x14ac:dyDescent="0.25">
      <c r="A753" s="20">
        <v>45926.807906655093</v>
      </c>
      <c r="B753" s="21">
        <v>8.4840002059936523</v>
      </c>
      <c r="C753" s="21">
        <v>5.5166544914245605</v>
      </c>
      <c r="D753" s="22">
        <v>11.885136604309082</v>
      </c>
      <c r="E753" s="23">
        <v>283.70001220703125</v>
      </c>
      <c r="F753" s="23">
        <v>50.161984674632549</v>
      </c>
      <c r="G753" s="23">
        <v>-66.461215484887362</v>
      </c>
      <c r="H753" s="23">
        <v>50.161973228692226</v>
      </c>
      <c r="I753" s="23">
        <v>-66.461290992499571</v>
      </c>
      <c r="J753" s="23">
        <v>-1.2731542587280273</v>
      </c>
      <c r="K753" s="23">
        <v>-5.3953652381896973</v>
      </c>
      <c r="L753" s="24">
        <v>0.55117440223693848</v>
      </c>
      <c r="M753" s="20">
        <v>25569.009205833332</v>
      </c>
      <c r="N753" s="22">
        <v>9.34710693359375</v>
      </c>
      <c r="O753" s="25">
        <v>0</v>
      </c>
      <c r="P753" s="26">
        <v>7.8813819885253906</v>
      </c>
      <c r="Q753" s="27">
        <v>-45.857429504394531</v>
      </c>
      <c r="R753" s="27">
        <v>261.32540893554688</v>
      </c>
      <c r="S753" s="22">
        <v>9.142303466796875</v>
      </c>
      <c r="T753" s="25">
        <v>1.1802461929619312E-2</v>
      </c>
      <c r="U753" s="28">
        <v>11.720318794250488</v>
      </c>
      <c r="V753" s="29">
        <v>102.23767852783203</v>
      </c>
      <c r="W753" s="30">
        <v>160.8643798828125</v>
      </c>
      <c r="X753" s="22">
        <v>9.34710693359375</v>
      </c>
      <c r="Y753" s="31">
        <v>14.939000129699707</v>
      </c>
    </row>
    <row r="754" spans="1:25" x14ac:dyDescent="0.25">
      <c r="A754" s="20">
        <v>45926.807918310187</v>
      </c>
      <c r="B754" s="21">
        <v>8.5039997100830078</v>
      </c>
      <c r="C754" s="21">
        <v>4.469386100769043</v>
      </c>
      <c r="D754" s="22">
        <v>11.885136604309082</v>
      </c>
      <c r="E754" s="23">
        <v>281.60000610351563</v>
      </c>
      <c r="F754" s="23">
        <v>50.161984674632549</v>
      </c>
      <c r="G754" s="23">
        <v>-66.461215484887362</v>
      </c>
      <c r="H754" s="23">
        <v>50.161974380331095</v>
      </c>
      <c r="I754" s="23">
        <v>-66.461298757796101</v>
      </c>
      <c r="J754" s="23">
        <v>-1.1450543403625488</v>
      </c>
      <c r="K754" s="23">
        <v>-5.9502315521240234</v>
      </c>
      <c r="L754" s="24">
        <v>0.55117440223693848</v>
      </c>
      <c r="M754" s="20">
        <v>25569.009217488427</v>
      </c>
      <c r="N754" s="22">
        <v>9.34710693359375</v>
      </c>
      <c r="O754" s="25">
        <v>0</v>
      </c>
      <c r="P754" s="26">
        <v>7.8813819885253906</v>
      </c>
      <c r="Q754" s="27">
        <v>-45.857429504394531</v>
      </c>
      <c r="R754" s="27">
        <v>261.32540893554688</v>
      </c>
      <c r="S754" s="22">
        <v>9.142303466796875</v>
      </c>
      <c r="T754" s="25">
        <v>1.1802461929619312E-2</v>
      </c>
      <c r="U754" s="28">
        <v>11.720318794250488</v>
      </c>
      <c r="V754" s="29">
        <v>102.23767852783203</v>
      </c>
      <c r="W754" s="30">
        <v>160.8643798828125</v>
      </c>
      <c r="X754" s="22">
        <v>9.34710693359375</v>
      </c>
      <c r="Y754" s="31">
        <v>14.939000129699707</v>
      </c>
    </row>
    <row r="755" spans="1:25" x14ac:dyDescent="0.25">
      <c r="A755" s="20">
        <v>45926.807929976851</v>
      </c>
      <c r="B755" s="21">
        <v>8.5019998550415039</v>
      </c>
      <c r="C755" s="21">
        <v>4.5427827835083008</v>
      </c>
      <c r="D755" s="22">
        <v>11.88188648223877</v>
      </c>
      <c r="E755" s="23">
        <v>285.60000610351563</v>
      </c>
      <c r="F755" s="23">
        <v>50.161984674632549</v>
      </c>
      <c r="G755" s="23">
        <v>-66.461215484887362</v>
      </c>
      <c r="H755" s="23">
        <v>50.161975673271435</v>
      </c>
      <c r="I755" s="23">
        <v>-66.461306345354004</v>
      </c>
      <c r="J755" s="23">
        <v>-1.001237154006958</v>
      </c>
      <c r="K755" s="23">
        <v>-6.4923968315124512</v>
      </c>
      <c r="L755" s="24">
        <v>0.55117440223693848</v>
      </c>
      <c r="M755" s="20">
        <v>25569.009229166666</v>
      </c>
      <c r="N755" s="22">
        <v>9.34710693359375</v>
      </c>
      <c r="O755" s="25">
        <v>0</v>
      </c>
      <c r="P755" s="26">
        <v>7.8813819885253906</v>
      </c>
      <c r="Q755" s="27">
        <v>-45.857429504394531</v>
      </c>
      <c r="R755" s="27">
        <v>261.32540893554688</v>
      </c>
      <c r="S755" s="22">
        <v>9.142303466796875</v>
      </c>
      <c r="T755" s="25">
        <v>1.1802461929619312E-2</v>
      </c>
      <c r="U755" s="28">
        <v>11.720318794250488</v>
      </c>
      <c r="V755" s="29">
        <v>102.23767852783203</v>
      </c>
      <c r="W755" s="30">
        <v>160.8643798828125</v>
      </c>
      <c r="X755" s="22">
        <v>9.34710693359375</v>
      </c>
      <c r="Y755" s="31">
        <v>14.939000129699707</v>
      </c>
    </row>
    <row r="756" spans="1:25" x14ac:dyDescent="0.25">
      <c r="A756" s="20">
        <v>45926.807941608793</v>
      </c>
      <c r="B756" s="21">
        <v>8.5010004043579102</v>
      </c>
      <c r="C756" s="21">
        <v>4.7249636650085449</v>
      </c>
      <c r="D756" s="22">
        <v>11.88188648223877</v>
      </c>
      <c r="E756" s="23">
        <v>274.70001220703125</v>
      </c>
      <c r="F756" s="23">
        <v>50.161984674632549</v>
      </c>
      <c r="G756" s="23">
        <v>-66.461215484887362</v>
      </c>
      <c r="H756" s="23">
        <v>50.16197677975692</v>
      </c>
      <c r="I756" s="23">
        <v>-66.461314396276009</v>
      </c>
      <c r="J756" s="23">
        <v>-0.87815958261489868</v>
      </c>
      <c r="K756" s="23">
        <v>-7.0676722526550293</v>
      </c>
      <c r="L756" s="24">
        <v>0.55049633979797363</v>
      </c>
      <c r="M756" s="20">
        <v>25569.009240787036</v>
      </c>
      <c r="N756" s="22">
        <v>9.34710693359375</v>
      </c>
      <c r="O756" s="25">
        <v>0</v>
      </c>
      <c r="P756" s="26">
        <v>7.8813819885253906</v>
      </c>
      <c r="Q756" s="27">
        <v>-45.857429504394531</v>
      </c>
      <c r="R756" s="27">
        <v>261.32540893554688</v>
      </c>
      <c r="S756" s="22">
        <v>9.142303466796875</v>
      </c>
      <c r="T756" s="25">
        <v>1.1802461929619312E-2</v>
      </c>
      <c r="U756" s="28">
        <v>11.720318794250488</v>
      </c>
      <c r="V756" s="29">
        <v>102.23767852783203</v>
      </c>
      <c r="W756" s="30">
        <v>160.8643798828125</v>
      </c>
      <c r="X756" s="22">
        <v>9.34710693359375</v>
      </c>
      <c r="Y756" s="31">
        <v>14.939000129699707</v>
      </c>
    </row>
    <row r="757" spans="1:25" x14ac:dyDescent="0.25">
      <c r="A757" s="20">
        <v>45926.807953298608</v>
      </c>
      <c r="B757" s="21">
        <v>8.5</v>
      </c>
      <c r="C757" s="21">
        <v>4.5206766128540039</v>
      </c>
      <c r="D757" s="22">
        <v>11.88188648223877</v>
      </c>
      <c r="E757" s="23">
        <v>259.70001220703125</v>
      </c>
      <c r="F757" s="23">
        <v>50.161984674632549</v>
      </c>
      <c r="G757" s="23">
        <v>-66.461215484887362</v>
      </c>
      <c r="H757" s="23">
        <v>50.161976996710727</v>
      </c>
      <c r="I757" s="23">
        <v>-66.461322510588644</v>
      </c>
      <c r="J757" s="23">
        <v>-0.85402655601501465</v>
      </c>
      <c r="K757" s="23">
        <v>-7.6474771499633789</v>
      </c>
      <c r="L757" s="24">
        <v>0.55049633979797363</v>
      </c>
      <c r="M757" s="20">
        <v>25569.009252488428</v>
      </c>
      <c r="N757" s="22">
        <v>9.34710693359375</v>
      </c>
      <c r="O757" s="25">
        <v>0</v>
      </c>
      <c r="P757" s="26">
        <v>7.8813819885253906</v>
      </c>
      <c r="Q757" s="27">
        <v>-45.857429504394531</v>
      </c>
      <c r="R757" s="27">
        <v>261.32540893554688</v>
      </c>
      <c r="S757" s="22">
        <v>9.142303466796875</v>
      </c>
      <c r="T757" s="25">
        <v>1.1802461929619312E-2</v>
      </c>
      <c r="U757" s="28">
        <v>11.720318794250488</v>
      </c>
      <c r="V757" s="29">
        <v>102.23767852783203</v>
      </c>
      <c r="W757" s="30">
        <v>160.8643798828125</v>
      </c>
      <c r="X757" s="22">
        <v>9.34710693359375</v>
      </c>
      <c r="Y757" s="31">
        <v>14.939000129699707</v>
      </c>
    </row>
    <row r="758" spans="1:25" x14ac:dyDescent="0.25">
      <c r="A758" s="20">
        <v>45926.807964907406</v>
      </c>
      <c r="B758" s="21">
        <v>8.4930000305175781</v>
      </c>
      <c r="C758" s="21">
        <v>4.875765323638916</v>
      </c>
      <c r="D758" s="22">
        <v>11.88188648223877</v>
      </c>
      <c r="E758" s="23">
        <v>247.19999694824219</v>
      </c>
      <c r="F758" s="23">
        <v>50.161984674632549</v>
      </c>
      <c r="G758" s="23">
        <v>-66.461215484887362</v>
      </c>
      <c r="H758" s="23">
        <v>50.16197595368299</v>
      </c>
      <c r="I758" s="23">
        <v>-66.46133030120933</v>
      </c>
      <c r="J758" s="23">
        <v>-0.97004395723342896</v>
      </c>
      <c r="K758" s="23">
        <v>-8.2041530609130859</v>
      </c>
      <c r="L758" s="24">
        <v>0.55049633979797363</v>
      </c>
      <c r="M758" s="20">
        <v>25569.009264097222</v>
      </c>
      <c r="N758" s="22">
        <v>9.34710693359375</v>
      </c>
      <c r="O758" s="25">
        <v>0</v>
      </c>
      <c r="P758" s="26">
        <v>7.8813819885253906</v>
      </c>
      <c r="Q758" s="27">
        <v>-45.857429504394531</v>
      </c>
      <c r="R758" s="27">
        <v>261.32540893554688</v>
      </c>
      <c r="S758" s="22">
        <v>9.142303466796875</v>
      </c>
      <c r="T758" s="25">
        <v>1.1802461929619312E-2</v>
      </c>
      <c r="U758" s="28">
        <v>11.720318794250488</v>
      </c>
      <c r="V758" s="29">
        <v>102.23767852783203</v>
      </c>
      <c r="W758" s="30">
        <v>160.8643798828125</v>
      </c>
      <c r="X758" s="22">
        <v>9.34710693359375</v>
      </c>
      <c r="Y758" s="31">
        <v>14.939000129699707</v>
      </c>
    </row>
    <row r="759" spans="1:25" x14ac:dyDescent="0.25">
      <c r="A759" s="20">
        <v>45926.807976550925</v>
      </c>
      <c r="B759" s="21">
        <v>8.4899997711181641</v>
      </c>
      <c r="C759" s="21">
        <v>4.8046245574951172</v>
      </c>
      <c r="D759" s="22">
        <v>11.88188648223877</v>
      </c>
      <c r="E759" s="23">
        <v>241.10000610351563</v>
      </c>
      <c r="F759" s="23">
        <v>50.161984674632549</v>
      </c>
      <c r="G759" s="23">
        <v>-66.461215484887362</v>
      </c>
      <c r="H759" s="23">
        <v>50.161973746364836</v>
      </c>
      <c r="I759" s="23">
        <v>-66.461337380933031</v>
      </c>
      <c r="J759" s="23">
        <v>-1.215567946434021</v>
      </c>
      <c r="K759" s="23">
        <v>-8.7100315093994141</v>
      </c>
      <c r="L759" s="24">
        <v>0.55049633979797363</v>
      </c>
      <c r="M759" s="20">
        <v>25569.00927574074</v>
      </c>
      <c r="N759" s="22">
        <v>9.339813232421875</v>
      </c>
      <c r="O759" s="25">
        <v>0</v>
      </c>
      <c r="P759" s="26">
        <v>8.0103578567504883</v>
      </c>
      <c r="Q759" s="27">
        <v>-53.091049194335938</v>
      </c>
      <c r="R759" s="27">
        <v>262.57470703125</v>
      </c>
      <c r="S759" s="22">
        <v>9.12689208984375</v>
      </c>
      <c r="T759" s="25">
        <v>1.0229053907096386E-2</v>
      </c>
      <c r="U759" s="28">
        <v>11.647411346435547</v>
      </c>
      <c r="V759" s="29">
        <v>101.58400726318359</v>
      </c>
      <c r="W759" s="30">
        <v>159.83680725097656</v>
      </c>
      <c r="X759" s="22">
        <v>9.339813232421875</v>
      </c>
      <c r="Y759" s="31">
        <v>14.902999877929688</v>
      </c>
    </row>
    <row r="760" spans="1:25" x14ac:dyDescent="0.25">
      <c r="A760" s="20">
        <v>45926.807988252316</v>
      </c>
      <c r="B760" s="21">
        <v>8.4790000915527344</v>
      </c>
      <c r="C760" s="21">
        <v>4.3907575607299805</v>
      </c>
      <c r="D760" s="22">
        <v>11.874814987182617</v>
      </c>
      <c r="E760" s="23">
        <v>241.69999694824219</v>
      </c>
      <c r="F760" s="23">
        <v>50.161984674632549</v>
      </c>
      <c r="G760" s="23">
        <v>-66.461215484887362</v>
      </c>
      <c r="H760" s="23">
        <v>50.161971236619173</v>
      </c>
      <c r="I760" s="23">
        <v>-66.461344257478189</v>
      </c>
      <c r="J760" s="23">
        <v>-1.4947316646575928</v>
      </c>
      <c r="K760" s="23">
        <v>-9.2013931274414063</v>
      </c>
      <c r="L760" s="24">
        <v>0.55049633979797363</v>
      </c>
      <c r="M760" s="20">
        <v>25569.009287430556</v>
      </c>
      <c r="N760" s="22">
        <v>9.339813232421875</v>
      </c>
      <c r="O760" s="25">
        <v>0</v>
      </c>
      <c r="P760" s="26">
        <v>8.0103578567504883</v>
      </c>
      <c r="Q760" s="27">
        <v>-53.091049194335938</v>
      </c>
      <c r="R760" s="27">
        <v>262.57470703125</v>
      </c>
      <c r="S760" s="22">
        <v>9.12689208984375</v>
      </c>
      <c r="T760" s="25">
        <v>1.0229053907096386E-2</v>
      </c>
      <c r="U760" s="28">
        <v>11.647411346435547</v>
      </c>
      <c r="V760" s="29">
        <v>101.58400726318359</v>
      </c>
      <c r="W760" s="30">
        <v>159.83680725097656</v>
      </c>
      <c r="X760" s="22">
        <v>9.339813232421875</v>
      </c>
      <c r="Y760" s="31">
        <v>14.902999877929688</v>
      </c>
    </row>
    <row r="761" spans="1:25" x14ac:dyDescent="0.25">
      <c r="A761" s="20">
        <v>45926.807999872683</v>
      </c>
      <c r="B761" s="21">
        <v>8.4739999771118164</v>
      </c>
      <c r="C761" s="21">
        <v>4.412229061126709</v>
      </c>
      <c r="D761" s="22">
        <v>11.874814987182617</v>
      </c>
      <c r="E761" s="23">
        <v>238.69999694824219</v>
      </c>
      <c r="F761" s="23">
        <v>50.161984674632549</v>
      </c>
      <c r="G761" s="23">
        <v>-66.461215484887362</v>
      </c>
      <c r="H761" s="23">
        <v>50.161968731168749</v>
      </c>
      <c r="I761" s="23">
        <v>-66.461351368110712</v>
      </c>
      <c r="J761" s="23">
        <v>-1.7734174728393555</v>
      </c>
      <c r="K761" s="23">
        <v>-9.7094812393188477</v>
      </c>
      <c r="L761" s="24">
        <v>0.54981821775436401</v>
      </c>
      <c r="M761" s="20">
        <v>25569.009299050926</v>
      </c>
      <c r="N761" s="22">
        <v>9.339813232421875</v>
      </c>
      <c r="O761" s="25">
        <v>0</v>
      </c>
      <c r="P761" s="26">
        <v>8.0103578567504883</v>
      </c>
      <c r="Q761" s="27">
        <v>-53.091049194335938</v>
      </c>
      <c r="R761" s="27">
        <v>262.57470703125</v>
      </c>
      <c r="S761" s="22">
        <v>9.12689208984375</v>
      </c>
      <c r="T761" s="25">
        <v>1.0229053907096386E-2</v>
      </c>
      <c r="U761" s="28">
        <v>11.647411346435547</v>
      </c>
      <c r="V761" s="29">
        <v>101.58400726318359</v>
      </c>
      <c r="W761" s="30">
        <v>159.83680725097656</v>
      </c>
      <c r="X761" s="22">
        <v>9.339813232421875</v>
      </c>
      <c r="Y761" s="31">
        <v>14.902999877929688</v>
      </c>
    </row>
    <row r="762" spans="1:25" x14ac:dyDescent="0.25">
      <c r="A762" s="20">
        <v>45926.808011458335</v>
      </c>
      <c r="B762" s="21">
        <v>8.4770002365112305</v>
      </c>
      <c r="C762" s="21">
        <v>4.5540194511413574</v>
      </c>
      <c r="D762" s="22">
        <v>11.874814987182617</v>
      </c>
      <c r="E762" s="23">
        <v>231.10000610351563</v>
      </c>
      <c r="F762" s="23">
        <v>50.161984674632549</v>
      </c>
      <c r="G762" s="23">
        <v>-66.461215484887362</v>
      </c>
      <c r="H762" s="23">
        <v>50.161966091949488</v>
      </c>
      <c r="I762" s="23">
        <v>-66.461358161503497</v>
      </c>
      <c r="J762" s="23">
        <v>-2.0669827461242676</v>
      </c>
      <c r="K762" s="23">
        <v>-10.194900512695313</v>
      </c>
      <c r="L762" s="24">
        <v>0.54981821775436401</v>
      </c>
      <c r="M762" s="20">
        <v>25569.009310636575</v>
      </c>
      <c r="N762" s="22">
        <v>9.339813232421875</v>
      </c>
      <c r="O762" s="25">
        <v>0</v>
      </c>
      <c r="P762" s="26">
        <v>8.0103578567504883</v>
      </c>
      <c r="Q762" s="27">
        <v>-53.091049194335938</v>
      </c>
      <c r="R762" s="27">
        <v>262.57470703125</v>
      </c>
      <c r="S762" s="22">
        <v>9.12689208984375</v>
      </c>
      <c r="T762" s="25">
        <v>1.0229053907096386E-2</v>
      </c>
      <c r="U762" s="28">
        <v>11.647411346435547</v>
      </c>
      <c r="V762" s="29">
        <v>101.58400726318359</v>
      </c>
      <c r="W762" s="30">
        <v>159.83680725097656</v>
      </c>
      <c r="X762" s="22">
        <v>9.339813232421875</v>
      </c>
      <c r="Y762" s="31">
        <v>14.902999877929688</v>
      </c>
    </row>
    <row r="763" spans="1:25" x14ac:dyDescent="0.25">
      <c r="A763" s="20">
        <v>45926.808023148151</v>
      </c>
      <c r="B763" s="21">
        <v>8.4770002365112305</v>
      </c>
      <c r="C763" s="21">
        <v>4.7312374114990234</v>
      </c>
      <c r="D763" s="22">
        <v>11.874814987182617</v>
      </c>
      <c r="E763" s="23">
        <v>231</v>
      </c>
      <c r="F763" s="23">
        <v>50.161984674632549</v>
      </c>
      <c r="G763" s="23">
        <v>-66.461215484887362</v>
      </c>
      <c r="H763" s="23">
        <v>50.161963136109506</v>
      </c>
      <c r="I763" s="23">
        <v>-66.461364316324349</v>
      </c>
      <c r="J763" s="23">
        <v>-2.3957662582397461</v>
      </c>
      <c r="K763" s="23">
        <v>-10.63469123840332</v>
      </c>
      <c r="L763" s="24">
        <v>0.54981821775436401</v>
      </c>
      <c r="M763" s="20">
        <v>25569.00932232639</v>
      </c>
      <c r="N763" s="22">
        <v>9.339813232421875</v>
      </c>
      <c r="O763" s="25">
        <v>0</v>
      </c>
      <c r="P763" s="26">
        <v>8.0103578567504883</v>
      </c>
      <c r="Q763" s="27">
        <v>-53.091049194335938</v>
      </c>
      <c r="R763" s="27">
        <v>262.57470703125</v>
      </c>
      <c r="S763" s="22">
        <v>9.12689208984375</v>
      </c>
      <c r="T763" s="25">
        <v>1.0229053907096386E-2</v>
      </c>
      <c r="U763" s="28">
        <v>11.647411346435547</v>
      </c>
      <c r="V763" s="29">
        <v>101.58400726318359</v>
      </c>
      <c r="W763" s="30">
        <v>159.83680725097656</v>
      </c>
      <c r="X763" s="22">
        <v>9.339813232421875</v>
      </c>
      <c r="Y763" s="31">
        <v>14.902999877929688</v>
      </c>
    </row>
    <row r="764" spans="1:25" x14ac:dyDescent="0.25">
      <c r="A764" s="20">
        <v>45926.808034756941</v>
      </c>
      <c r="B764" s="21">
        <v>8.4829998016357422</v>
      </c>
      <c r="C764" s="21">
        <v>5.2801036834716797</v>
      </c>
      <c r="D764" s="22">
        <v>11.874814987182617</v>
      </c>
      <c r="E764" s="23">
        <v>247.80000305175781</v>
      </c>
      <c r="F764" s="23">
        <v>50.161984674632549</v>
      </c>
      <c r="G764" s="23">
        <v>-66.461215484887362</v>
      </c>
      <c r="H764" s="23">
        <v>50.161960234155984</v>
      </c>
      <c r="I764" s="23">
        <v>-66.461370338411285</v>
      </c>
      <c r="J764" s="23">
        <v>-2.7185561656951904</v>
      </c>
      <c r="K764" s="23">
        <v>-11.064997673034668</v>
      </c>
      <c r="L764" s="24">
        <v>0.54981821775436401</v>
      </c>
      <c r="M764" s="20">
        <v>25569.009333935184</v>
      </c>
      <c r="N764" s="22">
        <v>9.339813232421875</v>
      </c>
      <c r="O764" s="25">
        <v>0</v>
      </c>
      <c r="P764" s="26">
        <v>8.0103578567504883</v>
      </c>
      <c r="Q764" s="27">
        <v>-53.091049194335938</v>
      </c>
      <c r="R764" s="27">
        <v>262.57470703125</v>
      </c>
      <c r="S764" s="22">
        <v>9.12689208984375</v>
      </c>
      <c r="T764" s="25">
        <v>1.0229053907096386E-2</v>
      </c>
      <c r="U764" s="28">
        <v>11.647411346435547</v>
      </c>
      <c r="V764" s="29">
        <v>101.58400726318359</v>
      </c>
      <c r="W764" s="30">
        <v>159.83680725097656</v>
      </c>
      <c r="X764" s="22">
        <v>9.339813232421875</v>
      </c>
      <c r="Y764" s="31">
        <v>14.902999877929688</v>
      </c>
    </row>
    <row r="765" spans="1:25" x14ac:dyDescent="0.25">
      <c r="A765" s="20">
        <v>45926.808046377315</v>
      </c>
      <c r="B765" s="21">
        <v>8.4840002059936523</v>
      </c>
      <c r="C765" s="21">
        <v>4.5335407257080078</v>
      </c>
      <c r="D765" s="22">
        <v>11.863788604736328</v>
      </c>
      <c r="E765" s="23">
        <v>262.60000610351563</v>
      </c>
      <c r="F765" s="23">
        <v>50.161984674632549</v>
      </c>
      <c r="G765" s="23">
        <v>-66.461215484887362</v>
      </c>
      <c r="H765" s="23">
        <v>50.161958364641414</v>
      </c>
      <c r="I765" s="23">
        <v>-66.461377418987453</v>
      </c>
      <c r="J765" s="23">
        <v>-2.9265053272247314</v>
      </c>
      <c r="K765" s="23">
        <v>-11.570938110351563</v>
      </c>
      <c r="L765" s="24">
        <v>0.54981821775436401</v>
      </c>
      <c r="M765" s="20">
        <v>25569.009345555554</v>
      </c>
      <c r="N765" s="22">
        <v>9.32769775390625</v>
      </c>
      <c r="O765" s="25">
        <v>3.1602505594491959E-2</v>
      </c>
      <c r="P765" s="26">
        <v>7.9350795745849609</v>
      </c>
      <c r="Q765" s="27">
        <v>-48.86627197265625</v>
      </c>
      <c r="R765" s="27">
        <v>261.01068115234375</v>
      </c>
      <c r="S765" s="22">
        <v>9.10400390625</v>
      </c>
      <c r="T765" s="25">
        <v>1.6508691478520632E-3</v>
      </c>
      <c r="U765" s="28">
        <v>11.635560989379883</v>
      </c>
      <c r="V765" s="29">
        <v>101.45145416259766</v>
      </c>
      <c r="W765" s="30">
        <v>159.6297607421875</v>
      </c>
      <c r="X765" s="22">
        <v>9.32769775390625</v>
      </c>
      <c r="Y765" s="31">
        <v>14.902999877929688</v>
      </c>
    </row>
    <row r="766" spans="1:25" x14ac:dyDescent="0.25">
      <c r="A766" s="20">
        <v>45926.80805796296</v>
      </c>
      <c r="B766" s="21">
        <v>8.4750003814697266</v>
      </c>
      <c r="C766" s="21">
        <v>3.9597628116607666</v>
      </c>
      <c r="D766" s="22">
        <v>11.863788604736328</v>
      </c>
      <c r="E766" s="23">
        <v>266.20001220703125</v>
      </c>
      <c r="F766" s="23">
        <v>50.161984674632549</v>
      </c>
      <c r="G766" s="23">
        <v>-66.461215484887362</v>
      </c>
      <c r="H766" s="23">
        <v>50.161957629729166</v>
      </c>
      <c r="I766" s="23">
        <v>-66.46138511502815</v>
      </c>
      <c r="J766" s="23">
        <v>-3.0082499980926514</v>
      </c>
      <c r="K766" s="23">
        <v>-12.120856285095215</v>
      </c>
      <c r="L766" s="24">
        <v>0.54914015531539917</v>
      </c>
      <c r="M766" s="20">
        <v>25569.009357141204</v>
      </c>
      <c r="N766" s="22">
        <v>9.32769775390625</v>
      </c>
      <c r="O766" s="25">
        <v>3.1602505594491959E-2</v>
      </c>
      <c r="P766" s="26">
        <v>7.9350795745849609</v>
      </c>
      <c r="Q766" s="27">
        <v>-48.86627197265625</v>
      </c>
      <c r="R766" s="27">
        <v>261.01068115234375</v>
      </c>
      <c r="S766" s="22">
        <v>9.10400390625</v>
      </c>
      <c r="T766" s="25">
        <v>1.6508691478520632E-3</v>
      </c>
      <c r="U766" s="28">
        <v>11.635560989379883</v>
      </c>
      <c r="V766" s="29">
        <v>101.45145416259766</v>
      </c>
      <c r="W766" s="30">
        <v>159.6297607421875</v>
      </c>
      <c r="X766" s="22">
        <v>9.32769775390625</v>
      </c>
      <c r="Y766" s="31">
        <v>14.902999877929688</v>
      </c>
    </row>
    <row r="767" spans="1:25" x14ac:dyDescent="0.25">
      <c r="A767" s="20">
        <v>45926.808069606479</v>
      </c>
      <c r="B767" s="21">
        <v>8.4569997787475586</v>
      </c>
      <c r="C767" s="21">
        <v>3.9856047630310059</v>
      </c>
      <c r="D767" s="22">
        <v>11.863788604736328</v>
      </c>
      <c r="E767" s="23">
        <v>300.39999389648438</v>
      </c>
      <c r="F767" s="23">
        <v>50.161984674632549</v>
      </c>
      <c r="G767" s="23">
        <v>-66.461215484887362</v>
      </c>
      <c r="H767" s="23">
        <v>50.161957810544649</v>
      </c>
      <c r="I767" s="23">
        <v>-66.461392735973547</v>
      </c>
      <c r="J767" s="23">
        <v>-2.9881360530853271</v>
      </c>
      <c r="K767" s="23">
        <v>-12.665407180786133</v>
      </c>
      <c r="L767" s="24">
        <v>0.54914015531539917</v>
      </c>
      <c r="M767" s="20">
        <v>25569.009368796298</v>
      </c>
      <c r="N767" s="22">
        <v>9.32769775390625</v>
      </c>
      <c r="O767" s="25">
        <v>3.1602505594491959E-2</v>
      </c>
      <c r="P767" s="26">
        <v>7.9350795745849609</v>
      </c>
      <c r="Q767" s="27">
        <v>-48.86627197265625</v>
      </c>
      <c r="R767" s="27">
        <v>261.01068115234375</v>
      </c>
      <c r="S767" s="22">
        <v>9.10400390625</v>
      </c>
      <c r="T767" s="25">
        <v>1.6508691478520632E-3</v>
      </c>
      <c r="U767" s="28">
        <v>11.635560989379883</v>
      </c>
      <c r="V767" s="29">
        <v>101.45145416259766</v>
      </c>
      <c r="W767" s="30">
        <v>159.6297607421875</v>
      </c>
      <c r="X767" s="22">
        <v>9.32769775390625</v>
      </c>
      <c r="Y767" s="31">
        <v>14.902999877929688</v>
      </c>
    </row>
    <row r="768" spans="1:25" x14ac:dyDescent="0.25">
      <c r="A768" s="20">
        <v>45926.808081226853</v>
      </c>
      <c r="B768" s="21">
        <v>8.4209995269775391</v>
      </c>
      <c r="C768" s="21">
        <v>4.0085639953613281</v>
      </c>
      <c r="D768" s="22">
        <v>11.863788604736328</v>
      </c>
      <c r="E768" s="23">
        <v>344.29998779296875</v>
      </c>
      <c r="F768" s="23">
        <v>50.161984674632549</v>
      </c>
      <c r="G768" s="23">
        <v>-66.461215484887362</v>
      </c>
      <c r="H768" s="23">
        <v>50.161960285723914</v>
      </c>
      <c r="I768" s="23">
        <v>-66.461398196988355</v>
      </c>
      <c r="J768" s="23">
        <v>-2.712815523147583</v>
      </c>
      <c r="K768" s="23">
        <v>-13.055622100830078</v>
      </c>
      <c r="L768" s="24">
        <v>0.54914015531539917</v>
      </c>
      <c r="M768" s="20">
        <v>25569.009380405092</v>
      </c>
      <c r="N768" s="22">
        <v>9.32769775390625</v>
      </c>
      <c r="O768" s="25">
        <v>3.1602505594491959E-2</v>
      </c>
      <c r="P768" s="26">
        <v>7.9350795745849609</v>
      </c>
      <c r="Q768" s="27">
        <v>-48.86627197265625</v>
      </c>
      <c r="R768" s="27">
        <v>261.01068115234375</v>
      </c>
      <c r="S768" s="22">
        <v>9.10400390625</v>
      </c>
      <c r="T768" s="25">
        <v>1.6508691478520632E-3</v>
      </c>
      <c r="U768" s="28">
        <v>11.635560989379883</v>
      </c>
      <c r="V768" s="29">
        <v>101.45145416259766</v>
      </c>
      <c r="W768" s="30">
        <v>159.6297607421875</v>
      </c>
      <c r="X768" s="22">
        <v>9.32769775390625</v>
      </c>
      <c r="Y768" s="31">
        <v>14.902999877929688</v>
      </c>
    </row>
    <row r="769" spans="1:25" x14ac:dyDescent="0.25">
      <c r="A769" s="20">
        <v>45926.808092858795</v>
      </c>
      <c r="B769" s="21">
        <v>8.380000114440918</v>
      </c>
      <c r="C769" s="21">
        <v>4.1564550399780273</v>
      </c>
      <c r="D769" s="22">
        <v>11.863788604736328</v>
      </c>
      <c r="E769" s="23">
        <v>14.600000381469727</v>
      </c>
      <c r="F769" s="23">
        <v>50.161984674632549</v>
      </c>
      <c r="G769" s="23">
        <v>-66.461215484887362</v>
      </c>
      <c r="H769" s="23">
        <v>50.161963290882781</v>
      </c>
      <c r="I769" s="23">
        <v>-66.461399284776292</v>
      </c>
      <c r="J769" s="23">
        <v>-2.3785450458526611</v>
      </c>
      <c r="K769" s="23">
        <v>-13.13334846496582</v>
      </c>
      <c r="L769" s="24">
        <v>0.54914015531539917</v>
      </c>
      <c r="M769" s="20">
        <v>25569.009392037038</v>
      </c>
      <c r="N769" s="22">
        <v>9.32769775390625</v>
      </c>
      <c r="O769" s="25">
        <v>3.1602505594491959E-2</v>
      </c>
      <c r="P769" s="26">
        <v>7.9350795745849609</v>
      </c>
      <c r="Q769" s="27">
        <v>-48.86627197265625</v>
      </c>
      <c r="R769" s="27">
        <v>261.01068115234375</v>
      </c>
      <c r="S769" s="22">
        <v>9.10400390625</v>
      </c>
      <c r="T769" s="25">
        <v>1.6508691478520632E-3</v>
      </c>
      <c r="U769" s="28">
        <v>11.635560989379883</v>
      </c>
      <c r="V769" s="29">
        <v>101.45145416259766</v>
      </c>
      <c r="W769" s="30">
        <v>159.6297607421875</v>
      </c>
      <c r="X769" s="22">
        <v>9.32769775390625</v>
      </c>
      <c r="Y769" s="31">
        <v>14.902999877929688</v>
      </c>
    </row>
    <row r="770" spans="1:25" x14ac:dyDescent="0.25">
      <c r="A770" s="20">
        <v>45926.80810451389</v>
      </c>
      <c r="B770" s="21">
        <v>8.3690004348754883</v>
      </c>
      <c r="C770" s="21">
        <v>4.2249445915222168</v>
      </c>
      <c r="D770" s="22">
        <v>11.861308097839355</v>
      </c>
      <c r="E770" s="23">
        <v>34.099998474121094</v>
      </c>
      <c r="F770" s="23">
        <v>50.161984674632549</v>
      </c>
      <c r="G770" s="23">
        <v>-66.461215484887362</v>
      </c>
      <c r="H770" s="23">
        <v>50.161964730412016</v>
      </c>
      <c r="I770" s="23">
        <v>-66.461398916557243</v>
      </c>
      <c r="J770" s="23">
        <v>-2.2184231281280518</v>
      </c>
      <c r="K770" s="23">
        <v>-13.107036590576172</v>
      </c>
      <c r="L770" s="24">
        <v>0.54914015531539917</v>
      </c>
      <c r="M770" s="20">
        <v>25569.009403692129</v>
      </c>
      <c r="N770" s="22">
        <v>9.32769775390625</v>
      </c>
      <c r="O770" s="25">
        <v>3.1602505594491959E-2</v>
      </c>
      <c r="P770" s="26">
        <v>7.9350795745849609</v>
      </c>
      <c r="Q770" s="27">
        <v>-48.86627197265625</v>
      </c>
      <c r="R770" s="27">
        <v>261.01068115234375</v>
      </c>
      <c r="S770" s="22">
        <v>9.10400390625</v>
      </c>
      <c r="T770" s="25">
        <v>1.6508691478520632E-3</v>
      </c>
      <c r="U770" s="28">
        <v>11.635560989379883</v>
      </c>
      <c r="V770" s="29">
        <v>101.45145416259766</v>
      </c>
      <c r="W770" s="30">
        <v>159.6297607421875</v>
      </c>
      <c r="X770" s="22">
        <v>9.32769775390625</v>
      </c>
      <c r="Y770" s="31">
        <v>14.902999877929688</v>
      </c>
    </row>
    <row r="771" spans="1:25" x14ac:dyDescent="0.25">
      <c r="A771" s="20">
        <v>45926.808116134256</v>
      </c>
      <c r="B771" s="21">
        <v>8.4020004272460938</v>
      </c>
      <c r="C771" s="21">
        <v>4.485745906829834</v>
      </c>
      <c r="D771" s="22">
        <v>11.861308097839355</v>
      </c>
      <c r="E771" s="23">
        <v>31.399999618530273</v>
      </c>
      <c r="F771" s="23">
        <v>50.161984674632549</v>
      </c>
      <c r="G771" s="23">
        <v>-66.461215484887362</v>
      </c>
      <c r="H771" s="23">
        <v>50.161966551911604</v>
      </c>
      <c r="I771" s="23">
        <v>-66.461397397589707</v>
      </c>
      <c r="J771" s="23">
        <v>-2.0158140659332275</v>
      </c>
      <c r="K771" s="23">
        <v>-12.998498916625977</v>
      </c>
      <c r="L771" s="24">
        <v>0.54846209287643433</v>
      </c>
      <c r="M771" s="20">
        <v>25569.009415312499</v>
      </c>
      <c r="N771" s="22">
        <v>9.31024169921875</v>
      </c>
      <c r="O771" s="25">
        <v>0</v>
      </c>
      <c r="P771" s="26">
        <v>7.8718819618225098</v>
      </c>
      <c r="Q771" s="27">
        <v>-45.318603515625</v>
      </c>
      <c r="R771" s="27">
        <v>259.828125</v>
      </c>
      <c r="S771" s="22">
        <v>9.08941650390625</v>
      </c>
      <c r="T771" s="25">
        <v>1.135336235165596E-2</v>
      </c>
      <c r="U771" s="28">
        <v>11.6119384765625</v>
      </c>
      <c r="V771" s="29">
        <v>101.20323181152344</v>
      </c>
      <c r="W771" s="30">
        <v>159.24140930175781</v>
      </c>
      <c r="X771" s="22">
        <v>9.31024169921875</v>
      </c>
      <c r="Y771" s="31">
        <v>14.902999877929688</v>
      </c>
    </row>
    <row r="772" spans="1:25" x14ac:dyDescent="0.25">
      <c r="A772" s="20">
        <v>45926.808127789351</v>
      </c>
      <c r="B772" s="21">
        <v>8.4379997253417969</v>
      </c>
      <c r="C772" s="21">
        <v>4.177147388458252</v>
      </c>
      <c r="D772" s="22">
        <v>11.861308097839355</v>
      </c>
      <c r="E772" s="23">
        <v>23.200000762939453</v>
      </c>
      <c r="F772" s="23">
        <v>50.161984674632549</v>
      </c>
      <c r="G772" s="23">
        <v>-66.461215484887362</v>
      </c>
      <c r="H772" s="23">
        <v>50.161970280622818</v>
      </c>
      <c r="I772" s="23">
        <v>-66.461394536546379</v>
      </c>
      <c r="J772" s="23">
        <v>-1.6010618209838867</v>
      </c>
      <c r="K772" s="23">
        <v>-12.794063568115234</v>
      </c>
      <c r="L772" s="24">
        <v>0.54846209287643433</v>
      </c>
      <c r="M772" s="20">
        <v>25569.009426979166</v>
      </c>
      <c r="N772" s="22">
        <v>9.31024169921875</v>
      </c>
      <c r="O772" s="25">
        <v>0</v>
      </c>
      <c r="P772" s="26">
        <v>7.8718819618225098</v>
      </c>
      <c r="Q772" s="27">
        <v>-45.318603515625</v>
      </c>
      <c r="R772" s="27">
        <v>259.828125</v>
      </c>
      <c r="S772" s="22">
        <v>9.08941650390625</v>
      </c>
      <c r="T772" s="25">
        <v>1.135336235165596E-2</v>
      </c>
      <c r="U772" s="28">
        <v>11.6119384765625</v>
      </c>
      <c r="V772" s="29">
        <v>101.20323181152344</v>
      </c>
      <c r="W772" s="30">
        <v>159.24140930175781</v>
      </c>
      <c r="X772" s="22">
        <v>9.31024169921875</v>
      </c>
      <c r="Y772" s="31">
        <v>14.902999877929688</v>
      </c>
    </row>
    <row r="773" spans="1:25" x14ac:dyDescent="0.25">
      <c r="A773" s="20">
        <v>45926.808139421293</v>
      </c>
      <c r="B773" s="21">
        <v>8.4759998321533203</v>
      </c>
      <c r="C773" s="21">
        <v>5.243706226348877</v>
      </c>
      <c r="D773" s="22">
        <v>11.861308097839355</v>
      </c>
      <c r="E773" s="23">
        <v>20.600000381469727</v>
      </c>
      <c r="F773" s="23">
        <v>50.161984674632549</v>
      </c>
      <c r="G773" s="23">
        <v>-66.461215484887362</v>
      </c>
      <c r="H773" s="23">
        <v>50.16197491875549</v>
      </c>
      <c r="I773" s="23">
        <v>-66.461391733251148</v>
      </c>
      <c r="J773" s="23">
        <v>-1.0851526260375977</v>
      </c>
      <c r="K773" s="23">
        <v>-12.593753814697266</v>
      </c>
      <c r="L773" s="24">
        <v>0.54846209287643433</v>
      </c>
      <c r="M773" s="20">
        <v>25569.009438599536</v>
      </c>
      <c r="N773" s="22">
        <v>9.31024169921875</v>
      </c>
      <c r="O773" s="25">
        <v>0</v>
      </c>
      <c r="P773" s="26">
        <v>7.8718819618225098</v>
      </c>
      <c r="Q773" s="27">
        <v>-45.318603515625</v>
      </c>
      <c r="R773" s="27">
        <v>259.828125</v>
      </c>
      <c r="S773" s="22">
        <v>9.08941650390625</v>
      </c>
      <c r="T773" s="25">
        <v>1.135336235165596E-2</v>
      </c>
      <c r="U773" s="28">
        <v>11.6119384765625</v>
      </c>
      <c r="V773" s="29">
        <v>101.20323181152344</v>
      </c>
      <c r="W773" s="30">
        <v>159.24140930175781</v>
      </c>
      <c r="X773" s="22">
        <v>9.31024169921875</v>
      </c>
      <c r="Y773" s="31">
        <v>14.902999877929688</v>
      </c>
    </row>
    <row r="774" spans="1:25" x14ac:dyDescent="0.25">
      <c r="A774" s="20">
        <v>45926.808151030091</v>
      </c>
      <c r="B774" s="21">
        <v>8.5010004043579102</v>
      </c>
      <c r="C774" s="21">
        <v>6.3354244232177734</v>
      </c>
      <c r="D774" s="22">
        <v>11.861308097839355</v>
      </c>
      <c r="E774" s="23">
        <v>26.100000381469727</v>
      </c>
      <c r="F774" s="23">
        <v>50.161984674632549</v>
      </c>
      <c r="G774" s="23">
        <v>-66.461215484887362</v>
      </c>
      <c r="H774" s="23">
        <v>50.161979866099358</v>
      </c>
      <c r="I774" s="23">
        <v>-66.461389018549653</v>
      </c>
      <c r="J774" s="23">
        <v>-0.53484922647476196</v>
      </c>
      <c r="K774" s="23">
        <v>-12.399774551391602</v>
      </c>
      <c r="L774" s="24">
        <v>0.54846209287643433</v>
      </c>
      <c r="M774" s="20">
        <v>25569.009450208334</v>
      </c>
      <c r="N774" s="22">
        <v>9.31024169921875</v>
      </c>
      <c r="O774" s="25">
        <v>0</v>
      </c>
      <c r="P774" s="26">
        <v>7.8718819618225098</v>
      </c>
      <c r="Q774" s="27">
        <v>-45.318603515625</v>
      </c>
      <c r="R774" s="27">
        <v>259.828125</v>
      </c>
      <c r="S774" s="22">
        <v>9.08941650390625</v>
      </c>
      <c r="T774" s="25">
        <v>1.135336235165596E-2</v>
      </c>
      <c r="U774" s="28">
        <v>11.6119384765625</v>
      </c>
      <c r="V774" s="29">
        <v>101.20323181152344</v>
      </c>
      <c r="W774" s="30">
        <v>159.24140930175781</v>
      </c>
      <c r="X774" s="22">
        <v>9.31024169921875</v>
      </c>
      <c r="Y774" s="31">
        <v>14.902999877929688</v>
      </c>
    </row>
    <row r="775" spans="1:25" x14ac:dyDescent="0.25">
      <c r="A775" s="20">
        <v>45926.808162673609</v>
      </c>
      <c r="B775" s="21">
        <v>8.5170001983642578</v>
      </c>
      <c r="C775" s="21">
        <v>6.7820954322814941</v>
      </c>
      <c r="D775" s="22">
        <v>11.861006736755371</v>
      </c>
      <c r="E775" s="23">
        <v>31.200000762939453</v>
      </c>
      <c r="F775" s="23">
        <v>50.161984674632549</v>
      </c>
      <c r="G775" s="23">
        <v>-66.461215484887362</v>
      </c>
      <c r="H775" s="23">
        <v>50.161984696640339</v>
      </c>
      <c r="I775" s="23">
        <v>-66.461385321337858</v>
      </c>
      <c r="J775" s="23">
        <v>2.4617859162390232E-3</v>
      </c>
      <c r="K775" s="23">
        <v>-12.135590553283691</v>
      </c>
      <c r="L775" s="24">
        <v>0.54846209287643433</v>
      </c>
      <c r="M775" s="20">
        <v>25569.009461863425</v>
      </c>
      <c r="N775" s="22">
        <v>9.31024169921875</v>
      </c>
      <c r="O775" s="25">
        <v>0</v>
      </c>
      <c r="P775" s="26">
        <v>7.8718819618225098</v>
      </c>
      <c r="Q775" s="27">
        <v>-45.318603515625</v>
      </c>
      <c r="R775" s="27">
        <v>259.828125</v>
      </c>
      <c r="S775" s="22">
        <v>9.08941650390625</v>
      </c>
      <c r="T775" s="25">
        <v>1.135336235165596E-2</v>
      </c>
      <c r="U775" s="28">
        <v>11.6119384765625</v>
      </c>
      <c r="V775" s="29">
        <v>101.20323181152344</v>
      </c>
      <c r="W775" s="30">
        <v>159.24140930175781</v>
      </c>
      <c r="X775" s="22">
        <v>9.31024169921875</v>
      </c>
      <c r="Y775" s="31">
        <v>14.902999877929688</v>
      </c>
    </row>
    <row r="776" spans="1:25" x14ac:dyDescent="0.25">
      <c r="A776" s="20">
        <v>45926.808174293983</v>
      </c>
      <c r="B776" s="21">
        <v>8.5200004577636719</v>
      </c>
      <c r="C776" s="21">
        <v>6.8508572578430176</v>
      </c>
      <c r="D776" s="22">
        <v>11.861006736755371</v>
      </c>
      <c r="E776" s="23">
        <v>36.299999237060547</v>
      </c>
      <c r="F776" s="23">
        <v>50.161984674632549</v>
      </c>
      <c r="G776" s="23">
        <v>-66.461215484887362</v>
      </c>
      <c r="H776" s="23">
        <v>50.161989273709921</v>
      </c>
      <c r="I776" s="23">
        <v>-66.46138108780309</v>
      </c>
      <c r="J776" s="23">
        <v>0.51157855987548828</v>
      </c>
      <c r="K776" s="23">
        <v>-11.833084106445313</v>
      </c>
      <c r="L776" s="24">
        <v>0.54778403043746948</v>
      </c>
      <c r="M776" s="20">
        <v>25569.009473472222</v>
      </c>
      <c r="N776" s="22">
        <v>9.31024169921875</v>
      </c>
      <c r="O776" s="25">
        <v>0</v>
      </c>
      <c r="P776" s="26">
        <v>7.8718819618225098</v>
      </c>
      <c r="Q776" s="27">
        <v>-45.318603515625</v>
      </c>
      <c r="R776" s="27">
        <v>259.828125</v>
      </c>
      <c r="S776" s="22">
        <v>9.08941650390625</v>
      </c>
      <c r="T776" s="25">
        <v>1.135336235165596E-2</v>
      </c>
      <c r="U776" s="28">
        <v>11.6119384765625</v>
      </c>
      <c r="V776" s="29">
        <v>101.20323181152344</v>
      </c>
      <c r="W776" s="30">
        <v>159.24140930175781</v>
      </c>
      <c r="X776" s="22">
        <v>9.31024169921875</v>
      </c>
      <c r="Y776" s="31">
        <v>14.902999877929688</v>
      </c>
    </row>
    <row r="777" spans="1:25" x14ac:dyDescent="0.25">
      <c r="A777" s="20">
        <v>45926.808185925925</v>
      </c>
      <c r="B777" s="21">
        <v>8.5319995880126953</v>
      </c>
      <c r="C777" s="21">
        <v>6.9857611656188965</v>
      </c>
      <c r="D777" s="22">
        <v>11.861006736755371</v>
      </c>
      <c r="E777" s="23">
        <v>40.599998474121094</v>
      </c>
      <c r="F777" s="23">
        <v>50.161984674632549</v>
      </c>
      <c r="G777" s="23">
        <v>-66.461215484887362</v>
      </c>
      <c r="H777" s="23">
        <v>50.161993784101291</v>
      </c>
      <c r="I777" s="23">
        <v>-66.461376205898659</v>
      </c>
      <c r="J777" s="23">
        <v>1.0132784843444824</v>
      </c>
      <c r="K777" s="23">
        <v>-11.484249114990234</v>
      </c>
      <c r="L777" s="24">
        <v>0.54778403043746948</v>
      </c>
      <c r="M777" s="20">
        <v>25569.009485104165</v>
      </c>
      <c r="N777" s="22">
        <v>9.300506591796875</v>
      </c>
      <c r="O777" s="25">
        <v>0</v>
      </c>
      <c r="P777" s="26">
        <v>7.959648609161377</v>
      </c>
      <c r="Q777" s="27">
        <v>-50.23956298828125</v>
      </c>
      <c r="R777" s="27">
        <v>259.432373046875</v>
      </c>
      <c r="S777" s="22">
        <v>9.08038330078125</v>
      </c>
      <c r="T777" s="25">
        <v>1.353431586176157E-2</v>
      </c>
      <c r="U777" s="28">
        <v>11.623381614685059</v>
      </c>
      <c r="V777" s="29">
        <v>101.27952575683594</v>
      </c>
      <c r="W777" s="30">
        <v>159.36265563964844</v>
      </c>
      <c r="X777" s="22">
        <v>9.300506591796875</v>
      </c>
      <c r="Y777" s="31">
        <v>14.911999702453613</v>
      </c>
    </row>
    <row r="778" spans="1:25" x14ac:dyDescent="0.25">
      <c r="A778" s="20">
        <v>45926.808197592596</v>
      </c>
      <c r="B778" s="21">
        <v>8.5399999618530273</v>
      </c>
      <c r="C778" s="21">
        <v>7.1171860694885254</v>
      </c>
      <c r="D778" s="22">
        <v>11.861006736755371</v>
      </c>
      <c r="E778" s="23">
        <v>42.5</v>
      </c>
      <c r="F778" s="23">
        <v>50.161984674632549</v>
      </c>
      <c r="G778" s="23">
        <v>-66.461215484887362</v>
      </c>
      <c r="H778" s="23">
        <v>50.161998002134844</v>
      </c>
      <c r="I778" s="23">
        <v>-66.461370841006328</v>
      </c>
      <c r="J778" s="23">
        <v>1.4824587106704712</v>
      </c>
      <c r="K778" s="23">
        <v>-11.10090160369873</v>
      </c>
      <c r="L778" s="24">
        <v>0.54778403043746948</v>
      </c>
      <c r="M778" s="20">
        <v>25569.009496782408</v>
      </c>
      <c r="N778" s="22">
        <v>9.300506591796875</v>
      </c>
      <c r="O778" s="25">
        <v>0</v>
      </c>
      <c r="P778" s="26">
        <v>7.959648609161377</v>
      </c>
      <c r="Q778" s="27">
        <v>-50.23956298828125</v>
      </c>
      <c r="R778" s="27">
        <v>259.432373046875</v>
      </c>
      <c r="S778" s="22">
        <v>9.08038330078125</v>
      </c>
      <c r="T778" s="25">
        <v>1.353431586176157E-2</v>
      </c>
      <c r="U778" s="28">
        <v>11.623381614685059</v>
      </c>
      <c r="V778" s="29">
        <v>101.27952575683594</v>
      </c>
      <c r="W778" s="30">
        <v>159.36265563964844</v>
      </c>
      <c r="X778" s="22">
        <v>9.300506591796875</v>
      </c>
      <c r="Y778" s="31">
        <v>14.911999702453613</v>
      </c>
    </row>
    <row r="779" spans="1:25" x14ac:dyDescent="0.25">
      <c r="A779" s="20">
        <v>45926.808209247683</v>
      </c>
      <c r="B779" s="21">
        <v>8.5340003967285156</v>
      </c>
      <c r="C779" s="21">
        <v>7.2601351737976074</v>
      </c>
      <c r="D779" s="22">
        <v>11.861006736755371</v>
      </c>
      <c r="E779" s="23">
        <v>42.900001525878906</v>
      </c>
      <c r="F779" s="23">
        <v>50.161984674632549</v>
      </c>
      <c r="G779" s="23">
        <v>-66.461215484887362</v>
      </c>
      <c r="H779" s="23">
        <v>50.162002187080951</v>
      </c>
      <c r="I779" s="23">
        <v>-66.461365175755461</v>
      </c>
      <c r="J779" s="23">
        <v>1.9479585886001587</v>
      </c>
      <c r="K779" s="23">
        <v>-10.69609260559082</v>
      </c>
      <c r="L779" s="24">
        <v>0.54778403043746948</v>
      </c>
      <c r="M779" s="20">
        <v>25569.009508425926</v>
      </c>
      <c r="N779" s="22">
        <v>9.300506591796875</v>
      </c>
      <c r="O779" s="25">
        <v>0</v>
      </c>
      <c r="P779" s="26">
        <v>7.959648609161377</v>
      </c>
      <c r="Q779" s="27">
        <v>-50.23956298828125</v>
      </c>
      <c r="R779" s="27">
        <v>259.432373046875</v>
      </c>
      <c r="S779" s="22">
        <v>9.08038330078125</v>
      </c>
      <c r="T779" s="25">
        <v>1.353431586176157E-2</v>
      </c>
      <c r="U779" s="28">
        <v>11.623381614685059</v>
      </c>
      <c r="V779" s="29">
        <v>101.27952575683594</v>
      </c>
      <c r="W779" s="30">
        <v>159.36265563964844</v>
      </c>
      <c r="X779" s="22">
        <v>9.300506591796875</v>
      </c>
      <c r="Y779" s="31">
        <v>14.911999702453613</v>
      </c>
    </row>
    <row r="780" spans="1:25" x14ac:dyDescent="0.25">
      <c r="A780" s="20">
        <v>45926.808220891202</v>
      </c>
      <c r="B780" s="21">
        <v>8.5299997329711914</v>
      </c>
      <c r="C780" s="21">
        <v>7.4022274017333984</v>
      </c>
      <c r="D780" s="22">
        <v>11.841800689697266</v>
      </c>
      <c r="E780" s="23">
        <v>41.099998474121094</v>
      </c>
      <c r="F780" s="23">
        <v>50.161984674632549</v>
      </c>
      <c r="G780" s="23">
        <v>-66.461215484887362</v>
      </c>
      <c r="H780" s="23">
        <v>50.162006360549505</v>
      </c>
      <c r="I780" s="23">
        <v>-66.46135956441293</v>
      </c>
      <c r="J780" s="23">
        <v>2.4121818542480469</v>
      </c>
      <c r="K780" s="23">
        <v>-10.295136451721191</v>
      </c>
      <c r="L780" s="24">
        <v>0.54778403043746948</v>
      </c>
      <c r="M780" s="20">
        <v>25569.009520081017</v>
      </c>
      <c r="N780" s="22">
        <v>9.300506591796875</v>
      </c>
      <c r="O780" s="25">
        <v>0</v>
      </c>
      <c r="P780" s="26">
        <v>7.959648609161377</v>
      </c>
      <c r="Q780" s="27">
        <v>-50.23956298828125</v>
      </c>
      <c r="R780" s="27">
        <v>259.432373046875</v>
      </c>
      <c r="S780" s="22">
        <v>9.08038330078125</v>
      </c>
      <c r="T780" s="25">
        <v>1.353431586176157E-2</v>
      </c>
      <c r="U780" s="28">
        <v>11.623381614685059</v>
      </c>
      <c r="V780" s="29">
        <v>101.27952575683594</v>
      </c>
      <c r="W780" s="30">
        <v>159.36265563964844</v>
      </c>
      <c r="X780" s="22">
        <v>9.300506591796875</v>
      </c>
      <c r="Y780" s="31">
        <v>14.911999702453613</v>
      </c>
    </row>
    <row r="781" spans="1:25" x14ac:dyDescent="0.25">
      <c r="A781" s="20">
        <v>45926.808232569441</v>
      </c>
      <c r="B781" s="21">
        <v>8.5389995574951172</v>
      </c>
      <c r="C781" s="21">
        <v>7.5195403099060059</v>
      </c>
      <c r="D781" s="22">
        <v>11.841800689697266</v>
      </c>
      <c r="E781" s="23">
        <v>34.700000762939453</v>
      </c>
      <c r="F781" s="23">
        <v>50.161984674632549</v>
      </c>
      <c r="G781" s="23">
        <v>-66.461215484887362</v>
      </c>
      <c r="H781" s="23">
        <v>50.162010591006243</v>
      </c>
      <c r="I781" s="23">
        <v>-66.461354343245745</v>
      </c>
      <c r="J781" s="23">
        <v>2.8827440738677979</v>
      </c>
      <c r="K781" s="23">
        <v>-9.9220590591430664</v>
      </c>
      <c r="L781" s="24">
        <v>0.54710596799850464</v>
      </c>
      <c r="M781" s="20">
        <v>25569.00953175926</v>
      </c>
      <c r="N781" s="22">
        <v>9.300506591796875</v>
      </c>
      <c r="O781" s="25">
        <v>0</v>
      </c>
      <c r="P781" s="26">
        <v>7.959648609161377</v>
      </c>
      <c r="Q781" s="27">
        <v>-50.23956298828125</v>
      </c>
      <c r="R781" s="27">
        <v>259.432373046875</v>
      </c>
      <c r="S781" s="22">
        <v>9.08038330078125</v>
      </c>
      <c r="T781" s="25">
        <v>1.353431586176157E-2</v>
      </c>
      <c r="U781" s="28">
        <v>11.623381614685059</v>
      </c>
      <c r="V781" s="29">
        <v>101.27952575683594</v>
      </c>
      <c r="W781" s="30">
        <v>159.36265563964844</v>
      </c>
      <c r="X781" s="22">
        <v>9.300506591796875</v>
      </c>
      <c r="Y781" s="31">
        <v>14.911999702453613</v>
      </c>
    </row>
    <row r="782" spans="1:25" x14ac:dyDescent="0.25">
      <c r="A782" s="20">
        <v>45926.808244259257</v>
      </c>
      <c r="B782" s="21">
        <v>8.5349998474121094</v>
      </c>
      <c r="C782" s="21">
        <v>7.5801076889038086</v>
      </c>
      <c r="D782" s="22">
        <v>11.841800689697266</v>
      </c>
      <c r="E782" s="23">
        <v>31.600000381469727</v>
      </c>
      <c r="F782" s="23">
        <v>50.161984674632549</v>
      </c>
      <c r="G782" s="23">
        <v>-66.461215484887362</v>
      </c>
      <c r="H782" s="23">
        <v>50.162015239407701</v>
      </c>
      <c r="I782" s="23">
        <v>-66.461349570013283</v>
      </c>
      <c r="J782" s="23">
        <v>3.3997952938079834</v>
      </c>
      <c r="K782" s="23">
        <v>-9.580988883972168</v>
      </c>
      <c r="L782" s="24">
        <v>0.54710596799850464</v>
      </c>
      <c r="M782" s="20">
        <v>25569.0095434375</v>
      </c>
      <c r="N782" s="22">
        <v>9.300506591796875</v>
      </c>
      <c r="O782" s="25">
        <v>0</v>
      </c>
      <c r="P782" s="26">
        <v>7.959648609161377</v>
      </c>
      <c r="Q782" s="27">
        <v>-50.23956298828125</v>
      </c>
      <c r="R782" s="27">
        <v>259.432373046875</v>
      </c>
      <c r="S782" s="22">
        <v>9.08038330078125</v>
      </c>
      <c r="T782" s="25">
        <v>1.353431586176157E-2</v>
      </c>
      <c r="U782" s="28">
        <v>11.623381614685059</v>
      </c>
      <c r="V782" s="29">
        <v>101.27952575683594</v>
      </c>
      <c r="W782" s="30">
        <v>159.36265563964844</v>
      </c>
      <c r="X782" s="22">
        <v>9.300506591796875</v>
      </c>
      <c r="Y782" s="31">
        <v>14.911999702453613</v>
      </c>
    </row>
    <row r="783" spans="1:25" x14ac:dyDescent="0.25">
      <c r="A783" s="20">
        <v>45926.808255902775</v>
      </c>
      <c r="B783" s="21">
        <v>8.5319995880126953</v>
      </c>
      <c r="C783" s="21">
        <v>7.655066967010498</v>
      </c>
      <c r="D783" s="22">
        <v>11.841800689697266</v>
      </c>
      <c r="E783" s="23">
        <v>34</v>
      </c>
      <c r="F783" s="23">
        <v>50.161984674632549</v>
      </c>
      <c r="G783" s="23">
        <v>-66.461215484887362</v>
      </c>
      <c r="H783" s="23">
        <v>50.16202001566306</v>
      </c>
      <c r="I783" s="23">
        <v>-66.461345161174293</v>
      </c>
      <c r="J783" s="23">
        <v>3.9310681819915771</v>
      </c>
      <c r="K783" s="23">
        <v>-9.2659568786621094</v>
      </c>
      <c r="L783" s="24">
        <v>0.54710596799850464</v>
      </c>
      <c r="M783" s="20">
        <v>25569.009555081018</v>
      </c>
      <c r="N783" s="22">
        <v>9.2939453125</v>
      </c>
      <c r="O783" s="25">
        <v>0</v>
      </c>
      <c r="P783" s="26">
        <v>7.6879453659057617</v>
      </c>
      <c r="Q783" s="27">
        <v>-34.999847412109375</v>
      </c>
      <c r="R783" s="27">
        <v>259.25115966796875</v>
      </c>
      <c r="S783" s="22">
        <v>9.0697021484375</v>
      </c>
      <c r="T783" s="25">
        <v>1.1832994408905506E-2</v>
      </c>
      <c r="U783" s="28">
        <v>11.641864776611328</v>
      </c>
      <c r="V783" s="29">
        <v>101.42466735839844</v>
      </c>
      <c r="W783" s="30">
        <v>159.59184265136719</v>
      </c>
      <c r="X783" s="22">
        <v>9.2939453125</v>
      </c>
      <c r="Y783" s="31">
        <v>14.920999526977539</v>
      </c>
    </row>
    <row r="784" spans="1:25" x14ac:dyDescent="0.25">
      <c r="A784" s="20">
        <v>45926.808267581022</v>
      </c>
      <c r="B784" s="21">
        <v>8.5260000228881836</v>
      </c>
      <c r="C784" s="21">
        <v>7.7462983131408691</v>
      </c>
      <c r="D784" s="22">
        <v>11.841800689697266</v>
      </c>
      <c r="E784" s="23">
        <v>39.099998474121094</v>
      </c>
      <c r="F784" s="23">
        <v>50.161984674632549</v>
      </c>
      <c r="G784" s="23">
        <v>-66.461215484887362</v>
      </c>
      <c r="H784" s="23">
        <v>50.162025050527831</v>
      </c>
      <c r="I784" s="23">
        <v>-66.461339982458213</v>
      </c>
      <c r="J784" s="23">
        <v>4.4911065101623535</v>
      </c>
      <c r="K784" s="23">
        <v>-8.8959131240844727</v>
      </c>
      <c r="L784" s="24">
        <v>0.54710596799850464</v>
      </c>
      <c r="M784" s="20">
        <v>25569.009566770834</v>
      </c>
      <c r="N784" s="22">
        <v>9.2939453125</v>
      </c>
      <c r="O784" s="25">
        <v>0</v>
      </c>
      <c r="P784" s="26">
        <v>7.6879453659057617</v>
      </c>
      <c r="Q784" s="27">
        <v>-34.999847412109375</v>
      </c>
      <c r="R784" s="27">
        <v>259.25115966796875</v>
      </c>
      <c r="S784" s="22">
        <v>9.0697021484375</v>
      </c>
      <c r="T784" s="25">
        <v>1.1832994408905506E-2</v>
      </c>
      <c r="U784" s="28">
        <v>11.641864776611328</v>
      </c>
      <c r="V784" s="29">
        <v>101.42466735839844</v>
      </c>
      <c r="W784" s="30">
        <v>159.59184265136719</v>
      </c>
      <c r="X784" s="22">
        <v>9.2939453125</v>
      </c>
      <c r="Y784" s="31">
        <v>14.920999526977539</v>
      </c>
    </row>
    <row r="785" spans="1:25" x14ac:dyDescent="0.25">
      <c r="A785" s="20">
        <v>45926.808279247685</v>
      </c>
      <c r="B785" s="21">
        <v>8.5340003967285156</v>
      </c>
      <c r="C785" s="21">
        <v>7.8190298080444336</v>
      </c>
      <c r="D785" s="22">
        <v>11.804152488708496</v>
      </c>
      <c r="E785" s="23">
        <v>44.299999237060547</v>
      </c>
      <c r="F785" s="23">
        <v>50.161984674632549</v>
      </c>
      <c r="G785" s="23">
        <v>-66.461215484887362</v>
      </c>
      <c r="H785" s="23">
        <v>50.16202929412011</v>
      </c>
      <c r="I785" s="23">
        <v>-66.461334586683066</v>
      </c>
      <c r="J785" s="23">
        <v>4.963129997253418</v>
      </c>
      <c r="K785" s="23">
        <v>-8.5103597640991211</v>
      </c>
      <c r="L785" s="24">
        <v>0.54574978351593018</v>
      </c>
      <c r="M785" s="20">
        <v>25569.009578425925</v>
      </c>
      <c r="N785" s="22">
        <v>9.2939453125</v>
      </c>
      <c r="O785" s="25">
        <v>0</v>
      </c>
      <c r="P785" s="26">
        <v>7.6879453659057617</v>
      </c>
      <c r="Q785" s="27">
        <v>-34.999847412109375</v>
      </c>
      <c r="R785" s="27">
        <v>259.25115966796875</v>
      </c>
      <c r="S785" s="22">
        <v>9.0697021484375</v>
      </c>
      <c r="T785" s="25">
        <v>1.1832994408905506E-2</v>
      </c>
      <c r="U785" s="28">
        <v>11.641864776611328</v>
      </c>
      <c r="V785" s="29">
        <v>101.42466735839844</v>
      </c>
      <c r="W785" s="30">
        <v>159.59184265136719</v>
      </c>
      <c r="X785" s="22">
        <v>9.2939453125</v>
      </c>
      <c r="Y785" s="31">
        <v>14.920999526977539</v>
      </c>
    </row>
    <row r="786" spans="1:25" x14ac:dyDescent="0.25">
      <c r="A786" s="20">
        <v>45926.808290868059</v>
      </c>
      <c r="B786" s="21">
        <v>8.5340003967285156</v>
      </c>
      <c r="C786" s="21">
        <v>7.8724079132080078</v>
      </c>
      <c r="D786" s="22">
        <v>11.804152488708496</v>
      </c>
      <c r="E786" s="23">
        <v>49.900001525878906</v>
      </c>
      <c r="F786" s="23">
        <v>50.161984674632549</v>
      </c>
      <c r="G786" s="23">
        <v>-66.461215484887362</v>
      </c>
      <c r="H786" s="23">
        <v>50.162033258045419</v>
      </c>
      <c r="I786" s="23">
        <v>-66.461328529934761</v>
      </c>
      <c r="J786" s="23">
        <v>5.4040451049804688</v>
      </c>
      <c r="K786" s="23">
        <v>-8.0775775909423828</v>
      </c>
      <c r="L786" s="24">
        <v>0.54574978351593018</v>
      </c>
      <c r="M786" s="20">
        <v>25569.009590057871</v>
      </c>
      <c r="N786" s="22">
        <v>9.2939453125</v>
      </c>
      <c r="O786" s="25">
        <v>0</v>
      </c>
      <c r="P786" s="26">
        <v>7.6879453659057617</v>
      </c>
      <c r="Q786" s="27">
        <v>-34.999847412109375</v>
      </c>
      <c r="R786" s="27">
        <v>259.25115966796875</v>
      </c>
      <c r="S786" s="22">
        <v>9.0697021484375</v>
      </c>
      <c r="T786" s="25">
        <v>1.1832994408905506E-2</v>
      </c>
      <c r="U786" s="28">
        <v>11.641864776611328</v>
      </c>
      <c r="V786" s="29">
        <v>101.42466735839844</v>
      </c>
      <c r="W786" s="30">
        <v>159.59184265136719</v>
      </c>
      <c r="X786" s="22">
        <v>9.2939453125</v>
      </c>
      <c r="Y786" s="31">
        <v>14.920999526977539</v>
      </c>
    </row>
    <row r="787" spans="1:25" x14ac:dyDescent="0.25">
      <c r="A787" s="20">
        <v>45926.808302488425</v>
      </c>
      <c r="B787" s="21">
        <v>8.5360002517700195</v>
      </c>
      <c r="C787" s="21">
        <v>7.9040374755859375</v>
      </c>
      <c r="D787" s="22">
        <v>11.804152488708496</v>
      </c>
      <c r="E787" s="23">
        <v>52.200000762939453</v>
      </c>
      <c r="F787" s="23">
        <v>50.161984674632549</v>
      </c>
      <c r="G787" s="23">
        <v>-66.461215484887362</v>
      </c>
      <c r="H787" s="23">
        <v>50.162036825949023</v>
      </c>
      <c r="I787" s="23">
        <v>-66.461321895464479</v>
      </c>
      <c r="J787" s="23">
        <v>5.800910472869873</v>
      </c>
      <c r="K787" s="23">
        <v>-7.6035141944885254</v>
      </c>
      <c r="L787" s="24">
        <v>0.54574978351593018</v>
      </c>
      <c r="M787" s="20">
        <v>25569.009601666668</v>
      </c>
      <c r="N787" s="22">
        <v>9.2939453125</v>
      </c>
      <c r="O787" s="25">
        <v>0</v>
      </c>
      <c r="P787" s="26">
        <v>7.6879453659057617</v>
      </c>
      <c r="Q787" s="27">
        <v>-34.999847412109375</v>
      </c>
      <c r="R787" s="27">
        <v>259.25115966796875</v>
      </c>
      <c r="S787" s="22">
        <v>9.0697021484375</v>
      </c>
      <c r="T787" s="25">
        <v>1.1832994408905506E-2</v>
      </c>
      <c r="U787" s="28">
        <v>11.641864776611328</v>
      </c>
      <c r="V787" s="29">
        <v>101.42466735839844</v>
      </c>
      <c r="W787" s="30">
        <v>159.59184265136719</v>
      </c>
      <c r="X787" s="22">
        <v>9.2939453125</v>
      </c>
      <c r="Y787" s="31">
        <v>14.920999526977539</v>
      </c>
    </row>
    <row r="788" spans="1:25" x14ac:dyDescent="0.25">
      <c r="A788" s="20">
        <v>45926.808314120368</v>
      </c>
      <c r="B788" s="21">
        <v>8.5240001678466797</v>
      </c>
      <c r="C788" s="21">
        <v>7.964505672454834</v>
      </c>
      <c r="D788" s="22">
        <v>11.804152488708496</v>
      </c>
      <c r="E788" s="23">
        <v>46.099998474121094</v>
      </c>
      <c r="F788" s="23">
        <v>50.161984674632549</v>
      </c>
      <c r="G788" s="23">
        <v>-66.461215484887362</v>
      </c>
      <c r="H788" s="23">
        <v>50.162040424052122</v>
      </c>
      <c r="I788" s="23">
        <v>-66.461315040289335</v>
      </c>
      <c r="J788" s="23">
        <v>6.2011346817016602</v>
      </c>
      <c r="K788" s="23">
        <v>-7.113680362701416</v>
      </c>
      <c r="L788" s="24">
        <v>0.54574978351593018</v>
      </c>
      <c r="M788" s="20">
        <v>25569.009613298611</v>
      </c>
      <c r="N788" s="22">
        <v>9.2939453125</v>
      </c>
      <c r="O788" s="25">
        <v>0</v>
      </c>
      <c r="P788" s="26">
        <v>7.6879453659057617</v>
      </c>
      <c r="Q788" s="27">
        <v>-34.999847412109375</v>
      </c>
      <c r="R788" s="27">
        <v>259.25115966796875</v>
      </c>
      <c r="S788" s="22">
        <v>9.0697021484375</v>
      </c>
      <c r="T788" s="25">
        <v>1.1832994408905506E-2</v>
      </c>
      <c r="U788" s="28">
        <v>11.641864776611328</v>
      </c>
      <c r="V788" s="29">
        <v>101.42466735839844</v>
      </c>
      <c r="W788" s="30">
        <v>159.59184265136719</v>
      </c>
      <c r="X788" s="22">
        <v>9.2939453125</v>
      </c>
      <c r="Y788" s="31">
        <v>14.920999526977539</v>
      </c>
    </row>
    <row r="789" spans="1:25" x14ac:dyDescent="0.25">
      <c r="A789" s="20">
        <v>45926.808325787038</v>
      </c>
      <c r="B789" s="21">
        <v>8.5059995651245117</v>
      </c>
      <c r="C789" s="21">
        <v>7.9578471183776855</v>
      </c>
      <c r="D789" s="22">
        <v>11.804152488708496</v>
      </c>
      <c r="E789" s="23">
        <v>36.099998474121094</v>
      </c>
      <c r="F789" s="23">
        <v>50.161984674632549</v>
      </c>
      <c r="G789" s="23">
        <v>-66.461215484887362</v>
      </c>
      <c r="H789" s="23">
        <v>50.162044332283671</v>
      </c>
      <c r="I789" s="23">
        <v>-66.461308925516704</v>
      </c>
      <c r="J789" s="23">
        <v>6.6358551979064941</v>
      </c>
      <c r="K789" s="23">
        <v>-6.6767520904541016</v>
      </c>
      <c r="L789" s="24">
        <v>0.54574978351593018</v>
      </c>
      <c r="M789" s="20">
        <v>25569.009624965278</v>
      </c>
      <c r="N789" s="22">
        <v>9.2833251953125</v>
      </c>
      <c r="O789" s="25">
        <v>0</v>
      </c>
      <c r="P789" s="26">
        <v>7.9051179885864258</v>
      </c>
      <c r="Q789" s="27">
        <v>-47.178268432617188</v>
      </c>
      <c r="R789" s="27">
        <v>259.77569580078125</v>
      </c>
      <c r="S789" s="22">
        <v>9.054290771484375</v>
      </c>
      <c r="T789" s="25">
        <v>8.6032561957836151E-3</v>
      </c>
      <c r="U789" s="28">
        <v>11.65955638885498</v>
      </c>
      <c r="V789" s="29">
        <v>101.55307006835938</v>
      </c>
      <c r="W789" s="30">
        <v>159.79524230957031</v>
      </c>
      <c r="X789" s="22">
        <v>9.2833251953125</v>
      </c>
      <c r="Y789" s="31">
        <v>14.894000053405762</v>
      </c>
    </row>
    <row r="790" spans="1:25" x14ac:dyDescent="0.25">
      <c r="A790" s="20">
        <v>45926.80833738426</v>
      </c>
      <c r="B790" s="21">
        <v>8.4849996566772461</v>
      </c>
      <c r="C790" s="21">
        <v>8.0273799896240234</v>
      </c>
      <c r="D790" s="22">
        <v>11.818434715270996</v>
      </c>
      <c r="E790" s="23">
        <v>19.200000762939453</v>
      </c>
      <c r="F790" s="23">
        <v>50.161984674632549</v>
      </c>
      <c r="G790" s="23">
        <v>-66.461215484887362</v>
      </c>
      <c r="H790" s="23">
        <v>50.162048834319734</v>
      </c>
      <c r="I790" s="23">
        <v>-66.46130463920953</v>
      </c>
      <c r="J790" s="23">
        <v>7.1366262435913086</v>
      </c>
      <c r="K790" s="23">
        <v>-6.3704752922058105</v>
      </c>
      <c r="L790" s="24">
        <v>0.54574978351593018</v>
      </c>
      <c r="M790" s="20">
        <v>25569.0096365625</v>
      </c>
      <c r="N790" s="22">
        <v>9.2833251953125</v>
      </c>
      <c r="O790" s="25">
        <v>0</v>
      </c>
      <c r="P790" s="26">
        <v>7.9051179885864258</v>
      </c>
      <c r="Q790" s="27">
        <v>-47.178268432617188</v>
      </c>
      <c r="R790" s="27">
        <v>259.77569580078125</v>
      </c>
      <c r="S790" s="22">
        <v>9.054290771484375</v>
      </c>
      <c r="T790" s="25">
        <v>8.6032561957836151E-3</v>
      </c>
      <c r="U790" s="28">
        <v>11.65955638885498</v>
      </c>
      <c r="V790" s="29">
        <v>101.55307006835938</v>
      </c>
      <c r="W790" s="30">
        <v>159.79524230957031</v>
      </c>
      <c r="X790" s="22">
        <v>9.2833251953125</v>
      </c>
      <c r="Y790" s="31">
        <v>14.894000053405762</v>
      </c>
    </row>
    <row r="791" spans="1:25" x14ac:dyDescent="0.25">
      <c r="A791" s="20">
        <v>45926.808349039355</v>
      </c>
      <c r="B791" s="21">
        <v>8.4829998016357422</v>
      </c>
      <c r="C791" s="21">
        <v>8.0975666046142578</v>
      </c>
      <c r="D791" s="22">
        <v>11.818434715270996</v>
      </c>
      <c r="E791" s="23">
        <v>12.800000190734863</v>
      </c>
      <c r="F791" s="23">
        <v>50.161984674632549</v>
      </c>
      <c r="G791" s="23">
        <v>-66.461215484887362</v>
      </c>
      <c r="H791" s="23">
        <v>50.162053917153408</v>
      </c>
      <c r="I791" s="23">
        <v>-66.461302434739835</v>
      </c>
      <c r="J791" s="23">
        <v>7.702000617980957</v>
      </c>
      <c r="K791" s="23">
        <v>-6.2129554748535156</v>
      </c>
      <c r="L791" s="24">
        <v>0.54574978351593018</v>
      </c>
      <c r="M791" s="20">
        <v>25569.009648217594</v>
      </c>
      <c r="N791" s="22">
        <v>9.2833251953125</v>
      </c>
      <c r="O791" s="25">
        <v>0</v>
      </c>
      <c r="P791" s="26">
        <v>7.9051179885864258</v>
      </c>
      <c r="Q791" s="27">
        <v>-47.178268432617188</v>
      </c>
      <c r="R791" s="27">
        <v>259.77569580078125</v>
      </c>
      <c r="S791" s="22">
        <v>9.054290771484375</v>
      </c>
      <c r="T791" s="25">
        <v>8.6032561957836151E-3</v>
      </c>
      <c r="U791" s="28">
        <v>11.65955638885498</v>
      </c>
      <c r="V791" s="29">
        <v>101.55307006835938</v>
      </c>
      <c r="W791" s="30">
        <v>159.79524230957031</v>
      </c>
      <c r="X791" s="22">
        <v>9.2833251953125</v>
      </c>
      <c r="Y791" s="31">
        <v>14.894000053405762</v>
      </c>
    </row>
    <row r="792" spans="1:25" x14ac:dyDescent="0.25">
      <c r="A792" s="20">
        <v>45926.808360717594</v>
      </c>
      <c r="B792" s="21">
        <v>8.4980001449584961</v>
      </c>
      <c r="C792" s="21">
        <v>8.1733036041259766</v>
      </c>
      <c r="D792" s="22">
        <v>11.818434715270996</v>
      </c>
      <c r="E792" s="23">
        <v>8.3000001907348633</v>
      </c>
      <c r="F792" s="23">
        <v>50.161984674632549</v>
      </c>
      <c r="G792" s="23">
        <v>-66.461215484887362</v>
      </c>
      <c r="H792" s="23">
        <v>50.162059300784371</v>
      </c>
      <c r="I792" s="23">
        <v>-66.46130117618965</v>
      </c>
      <c r="J792" s="23">
        <v>8.3008337020874023</v>
      </c>
      <c r="K792" s="23">
        <v>-6.1230258941650391</v>
      </c>
      <c r="L792" s="24">
        <v>0.54574978351593018</v>
      </c>
      <c r="M792" s="20">
        <v>25569.009659907406</v>
      </c>
      <c r="N792" s="22">
        <v>9.2833251953125</v>
      </c>
      <c r="O792" s="25">
        <v>0</v>
      </c>
      <c r="P792" s="26">
        <v>7.9051179885864258</v>
      </c>
      <c r="Q792" s="27">
        <v>-47.178268432617188</v>
      </c>
      <c r="R792" s="27">
        <v>259.77569580078125</v>
      </c>
      <c r="S792" s="22">
        <v>9.054290771484375</v>
      </c>
      <c r="T792" s="25">
        <v>8.6032561957836151E-3</v>
      </c>
      <c r="U792" s="28">
        <v>11.65955638885498</v>
      </c>
      <c r="V792" s="29">
        <v>101.55307006835938</v>
      </c>
      <c r="W792" s="30">
        <v>159.79524230957031</v>
      </c>
      <c r="X792" s="22">
        <v>9.2833251953125</v>
      </c>
      <c r="Y792" s="31">
        <v>14.894000053405762</v>
      </c>
    </row>
    <row r="793" spans="1:25" x14ac:dyDescent="0.25">
      <c r="A793" s="20">
        <v>45926.808372361113</v>
      </c>
      <c r="B793" s="21">
        <v>8.4989995956420898</v>
      </c>
      <c r="C793" s="21">
        <v>8.2044458389282227</v>
      </c>
      <c r="D793" s="22">
        <v>11.818434715270996</v>
      </c>
      <c r="E793" s="23">
        <v>6.4000000953674316</v>
      </c>
      <c r="F793" s="23">
        <v>50.161984674632549</v>
      </c>
      <c r="G793" s="23">
        <v>-66.461215484887362</v>
      </c>
      <c r="H793" s="23">
        <v>50.162064831414135</v>
      </c>
      <c r="I793" s="23">
        <v>-66.461300332087362</v>
      </c>
      <c r="J793" s="23">
        <v>8.9160175323486328</v>
      </c>
      <c r="K793" s="23">
        <v>-6.0627102851867676</v>
      </c>
      <c r="L793" s="24">
        <v>0.54574978351593018</v>
      </c>
      <c r="M793" s="20">
        <v>25569.009671539352</v>
      </c>
      <c r="N793" s="22">
        <v>9.2833251953125</v>
      </c>
      <c r="O793" s="25">
        <v>0</v>
      </c>
      <c r="P793" s="26">
        <v>7.9051179885864258</v>
      </c>
      <c r="Q793" s="27">
        <v>-47.178268432617188</v>
      </c>
      <c r="R793" s="27">
        <v>259.77569580078125</v>
      </c>
      <c r="S793" s="22">
        <v>9.054290771484375</v>
      </c>
      <c r="T793" s="25">
        <v>8.6032561957836151E-3</v>
      </c>
      <c r="U793" s="28">
        <v>11.65955638885498</v>
      </c>
      <c r="V793" s="29">
        <v>101.55307006835938</v>
      </c>
      <c r="W793" s="30">
        <v>159.79524230957031</v>
      </c>
      <c r="X793" s="22">
        <v>9.2833251953125</v>
      </c>
      <c r="Y793" s="31">
        <v>14.894000053405762</v>
      </c>
    </row>
    <row r="794" spans="1:25" x14ac:dyDescent="0.25">
      <c r="A794" s="20">
        <v>45926.808384027776</v>
      </c>
      <c r="B794" s="21">
        <v>8.5129995346069336</v>
      </c>
      <c r="C794" s="21">
        <v>8.2160196304321289</v>
      </c>
      <c r="D794" s="22">
        <v>11.818434715270996</v>
      </c>
      <c r="E794" s="23">
        <v>4</v>
      </c>
      <c r="F794" s="23">
        <v>50.161984674632549</v>
      </c>
      <c r="G794" s="23">
        <v>-66.461215484887362</v>
      </c>
      <c r="H794" s="23">
        <v>50.162070333897638</v>
      </c>
      <c r="I794" s="23">
        <v>-66.461299890954209</v>
      </c>
      <c r="J794" s="23">
        <v>9.5280704498291016</v>
      </c>
      <c r="K794" s="23">
        <v>-6.0311884880065918</v>
      </c>
      <c r="L794" s="24">
        <v>0.54574978351593018</v>
      </c>
      <c r="M794" s="20">
        <v>25569.009683206019</v>
      </c>
      <c r="N794" s="22">
        <v>9.2833251953125</v>
      </c>
      <c r="O794" s="25">
        <v>0</v>
      </c>
      <c r="P794" s="26">
        <v>7.9051179885864258</v>
      </c>
      <c r="Q794" s="27">
        <v>-47.178268432617188</v>
      </c>
      <c r="R794" s="27">
        <v>259.77569580078125</v>
      </c>
      <c r="S794" s="22">
        <v>9.054290771484375</v>
      </c>
      <c r="T794" s="25">
        <v>8.6032561957836151E-3</v>
      </c>
      <c r="U794" s="28">
        <v>11.65955638885498</v>
      </c>
      <c r="V794" s="29">
        <v>101.55307006835938</v>
      </c>
      <c r="W794" s="30">
        <v>159.79524230957031</v>
      </c>
      <c r="X794" s="22">
        <v>9.2833251953125</v>
      </c>
      <c r="Y794" s="31">
        <v>14.894000053405762</v>
      </c>
    </row>
    <row r="795" spans="1:25" x14ac:dyDescent="0.25">
      <c r="A795" s="20">
        <v>45926.80839564815</v>
      </c>
      <c r="B795" s="21">
        <v>8.5089998245239258</v>
      </c>
      <c r="C795" s="21">
        <v>8.260777473449707</v>
      </c>
      <c r="D795" s="22">
        <v>11.825307846069336</v>
      </c>
      <c r="E795" s="23">
        <v>0.5</v>
      </c>
      <c r="F795" s="23">
        <v>50.161984674632549</v>
      </c>
      <c r="G795" s="23">
        <v>-66.461215484887362</v>
      </c>
      <c r="H795" s="23">
        <v>50.162075947976447</v>
      </c>
      <c r="I795" s="23">
        <v>-66.46129957094935</v>
      </c>
      <c r="J795" s="23">
        <v>10.15253734588623</v>
      </c>
      <c r="K795" s="23">
        <v>-6.0083222389221191</v>
      </c>
      <c r="L795" s="24">
        <v>0.54507172107696533</v>
      </c>
      <c r="M795" s="20">
        <v>25569.009694826389</v>
      </c>
      <c r="N795" s="22">
        <v>9.2833251953125</v>
      </c>
      <c r="O795" s="25">
        <v>0</v>
      </c>
      <c r="P795" s="26">
        <v>7.9051179885864258</v>
      </c>
      <c r="Q795" s="27">
        <v>-47.178268432617188</v>
      </c>
      <c r="R795" s="27">
        <v>259.77569580078125</v>
      </c>
      <c r="S795" s="22">
        <v>9.054290771484375</v>
      </c>
      <c r="T795" s="25">
        <v>8.6032561957836151E-3</v>
      </c>
      <c r="U795" s="28">
        <v>11.65955638885498</v>
      </c>
      <c r="V795" s="29">
        <v>101.55307006835938</v>
      </c>
      <c r="W795" s="30">
        <v>159.79524230957031</v>
      </c>
      <c r="X795" s="22">
        <v>9.2833251953125</v>
      </c>
      <c r="Y795" s="31">
        <v>14.894000053405762</v>
      </c>
    </row>
    <row r="796" spans="1:25" x14ac:dyDescent="0.25">
      <c r="A796" s="20">
        <v>45926.808407303244</v>
      </c>
      <c r="B796" s="21">
        <v>8.5240001678466797</v>
      </c>
      <c r="C796" s="21">
        <v>8.3141155242919922</v>
      </c>
      <c r="D796" s="22">
        <v>11.825307846069336</v>
      </c>
      <c r="E796" s="23">
        <v>0.69999998807907104</v>
      </c>
      <c r="F796" s="23">
        <v>50.161984674632549</v>
      </c>
      <c r="G796" s="23">
        <v>-66.461215484887362</v>
      </c>
      <c r="H796" s="23">
        <v>50.162081519577306</v>
      </c>
      <c r="I796" s="23">
        <v>-66.461299950988248</v>
      </c>
      <c r="J796" s="23">
        <v>10.77227783203125</v>
      </c>
      <c r="K796" s="23">
        <v>-6.0354766845703125</v>
      </c>
      <c r="L796" s="24">
        <v>0.54507172107696533</v>
      </c>
      <c r="M796" s="20">
        <v>25569.00970648148</v>
      </c>
      <c r="N796" s="22">
        <v>9.267242431640625</v>
      </c>
      <c r="O796" s="25">
        <v>0</v>
      </c>
      <c r="P796" s="26">
        <v>7.8833136558532715</v>
      </c>
      <c r="Q796" s="27">
        <v>-45.952796936035156</v>
      </c>
      <c r="R796" s="27">
        <v>259.0509033203125</v>
      </c>
      <c r="S796" s="22">
        <v>9.02947998046875</v>
      </c>
      <c r="T796" s="25">
        <v>9.2552276328206062E-3</v>
      </c>
      <c r="U796" s="28">
        <v>11.675284385681152</v>
      </c>
      <c r="V796" s="29">
        <v>101.65084075927734</v>
      </c>
      <c r="W796" s="30">
        <v>159.95112609863281</v>
      </c>
      <c r="X796" s="22">
        <v>9.267242431640625</v>
      </c>
      <c r="Y796" s="31">
        <v>14.920999526977539</v>
      </c>
    </row>
    <row r="797" spans="1:25" x14ac:dyDescent="0.25">
      <c r="A797" s="20">
        <v>45926.808418969908</v>
      </c>
      <c r="B797" s="21">
        <v>8.5329999923706055</v>
      </c>
      <c r="C797" s="21">
        <v>8.3116254806518555</v>
      </c>
      <c r="D797" s="22">
        <v>11.825307846069336</v>
      </c>
      <c r="E797" s="23">
        <v>2.0999999046325684</v>
      </c>
      <c r="F797" s="23">
        <v>50.161984674632549</v>
      </c>
      <c r="G797" s="23">
        <v>-66.461215484887362</v>
      </c>
      <c r="H797" s="23">
        <v>50.162087141224283</v>
      </c>
      <c r="I797" s="23">
        <v>-66.46130038436192</v>
      </c>
      <c r="J797" s="23">
        <v>11.397586822509766</v>
      </c>
      <c r="K797" s="23">
        <v>-6.0664424896240234</v>
      </c>
      <c r="L797" s="24">
        <v>0.54507172107696533</v>
      </c>
      <c r="M797" s="20">
        <v>25569.009718148147</v>
      </c>
      <c r="N797" s="22">
        <v>9.267242431640625</v>
      </c>
      <c r="O797" s="25">
        <v>0</v>
      </c>
      <c r="P797" s="26">
        <v>7.8833136558532715</v>
      </c>
      <c r="Q797" s="27">
        <v>-45.952796936035156</v>
      </c>
      <c r="R797" s="27">
        <v>259.0509033203125</v>
      </c>
      <c r="S797" s="22">
        <v>9.02947998046875</v>
      </c>
      <c r="T797" s="25">
        <v>9.2552276328206062E-3</v>
      </c>
      <c r="U797" s="28">
        <v>11.675284385681152</v>
      </c>
      <c r="V797" s="29">
        <v>101.65084075927734</v>
      </c>
      <c r="W797" s="30">
        <v>159.95112609863281</v>
      </c>
      <c r="X797" s="22">
        <v>9.267242431640625</v>
      </c>
      <c r="Y797" s="31">
        <v>14.920999526977539</v>
      </c>
    </row>
    <row r="798" spans="1:25" x14ac:dyDescent="0.25">
      <c r="A798" s="20">
        <v>45926.808430648147</v>
      </c>
      <c r="B798" s="21">
        <v>8.5279998779296875</v>
      </c>
      <c r="C798" s="21">
        <v>8.3132963180541992</v>
      </c>
      <c r="D798" s="22">
        <v>11.825307846069336</v>
      </c>
      <c r="E798" s="23">
        <v>3.5</v>
      </c>
      <c r="F798" s="23">
        <v>50.161984674632549</v>
      </c>
      <c r="G798" s="23">
        <v>-66.461215484887362</v>
      </c>
      <c r="H798" s="23">
        <v>50.162092729264167</v>
      </c>
      <c r="I798" s="23">
        <v>-66.461300503826166</v>
      </c>
      <c r="J798" s="23">
        <v>12.019156455993652</v>
      </c>
      <c r="K798" s="23">
        <v>-6.0749783515930176</v>
      </c>
      <c r="L798" s="24">
        <v>0.54507172107696533</v>
      </c>
      <c r="M798" s="20">
        <v>25569.009729837962</v>
      </c>
      <c r="N798" s="22">
        <v>9.267242431640625</v>
      </c>
      <c r="O798" s="25">
        <v>0</v>
      </c>
      <c r="P798" s="26">
        <v>7.8833136558532715</v>
      </c>
      <c r="Q798" s="27">
        <v>-45.952796936035156</v>
      </c>
      <c r="R798" s="27">
        <v>259.0509033203125</v>
      </c>
      <c r="S798" s="22">
        <v>9.02947998046875</v>
      </c>
      <c r="T798" s="25">
        <v>9.2552276328206062E-3</v>
      </c>
      <c r="U798" s="28">
        <v>11.675284385681152</v>
      </c>
      <c r="V798" s="29">
        <v>101.65084075927734</v>
      </c>
      <c r="W798" s="30">
        <v>159.95112609863281</v>
      </c>
      <c r="X798" s="22">
        <v>9.267242431640625</v>
      </c>
      <c r="Y798" s="31">
        <v>14.920999526977539</v>
      </c>
    </row>
    <row r="799" spans="1:25" x14ac:dyDescent="0.25">
      <c r="A799" s="20">
        <v>45926.808442245368</v>
      </c>
      <c r="B799" s="21">
        <v>8.5139999389648438</v>
      </c>
      <c r="C799" s="21">
        <v>8.394160270690918</v>
      </c>
      <c r="D799" s="22">
        <v>11.825307846069336</v>
      </c>
      <c r="E799" s="23">
        <v>3.2000000476837158</v>
      </c>
      <c r="F799" s="23">
        <v>50.161984674632549</v>
      </c>
      <c r="G799" s="23">
        <v>-66.461215484887362</v>
      </c>
      <c r="H799" s="23">
        <v>50.16209819446231</v>
      </c>
      <c r="I799" s="23">
        <v>-66.46130041383438</v>
      </c>
      <c r="J799" s="23">
        <v>12.62706184387207</v>
      </c>
      <c r="K799" s="23">
        <v>-6.068547248840332</v>
      </c>
      <c r="L799" s="24">
        <v>0.54507172107696533</v>
      </c>
      <c r="M799" s="20">
        <v>25569.009741423612</v>
      </c>
      <c r="N799" s="22">
        <v>9.267242431640625</v>
      </c>
      <c r="O799" s="25">
        <v>0</v>
      </c>
      <c r="P799" s="26">
        <v>7.8833136558532715</v>
      </c>
      <c r="Q799" s="27">
        <v>-45.952796936035156</v>
      </c>
      <c r="R799" s="27">
        <v>259.0509033203125</v>
      </c>
      <c r="S799" s="22">
        <v>9.02947998046875</v>
      </c>
      <c r="T799" s="25">
        <v>9.2552276328206062E-3</v>
      </c>
      <c r="U799" s="28">
        <v>11.675284385681152</v>
      </c>
      <c r="V799" s="29">
        <v>101.65084075927734</v>
      </c>
      <c r="W799" s="30">
        <v>159.95112609863281</v>
      </c>
      <c r="X799" s="22">
        <v>9.267242431640625</v>
      </c>
      <c r="Y799" s="31">
        <v>14.920999526977539</v>
      </c>
    </row>
    <row r="800" spans="1:25" x14ac:dyDescent="0.25">
      <c r="A800" s="20">
        <v>45926.808453912039</v>
      </c>
      <c r="B800" s="21">
        <v>8.4720001220703125</v>
      </c>
      <c r="C800" s="21">
        <v>8.4748430252075195</v>
      </c>
      <c r="D800" s="22">
        <v>11.794596672058105</v>
      </c>
      <c r="E800" s="23">
        <v>1.7999999523162842</v>
      </c>
      <c r="F800" s="23">
        <v>50.161984674632549</v>
      </c>
      <c r="G800" s="23">
        <v>-66.461215484887362</v>
      </c>
      <c r="H800" s="23">
        <v>50.162102774540195</v>
      </c>
      <c r="I800" s="23">
        <v>-66.461300426597091</v>
      </c>
      <c r="J800" s="23">
        <v>13.136514663696289</v>
      </c>
      <c r="K800" s="23">
        <v>-6.0694584846496582</v>
      </c>
      <c r="L800" s="24">
        <v>0.54371559619903564</v>
      </c>
      <c r="M800" s="20">
        <v>25569.009753090279</v>
      </c>
      <c r="N800" s="22">
        <v>9.267242431640625</v>
      </c>
      <c r="O800" s="25">
        <v>0</v>
      </c>
      <c r="P800" s="26">
        <v>7.8833136558532715</v>
      </c>
      <c r="Q800" s="27">
        <v>-45.952796936035156</v>
      </c>
      <c r="R800" s="27">
        <v>259.0509033203125</v>
      </c>
      <c r="S800" s="22">
        <v>9.02947998046875</v>
      </c>
      <c r="T800" s="25">
        <v>9.2552276328206062E-3</v>
      </c>
      <c r="U800" s="28">
        <v>11.675284385681152</v>
      </c>
      <c r="V800" s="29">
        <v>101.65084075927734</v>
      </c>
      <c r="W800" s="30">
        <v>159.95112609863281</v>
      </c>
      <c r="X800" s="22">
        <v>9.267242431640625</v>
      </c>
      <c r="Y800" s="31">
        <v>14.920999526977539</v>
      </c>
    </row>
    <row r="801" spans="1:25" x14ac:dyDescent="0.25">
      <c r="A801" s="20">
        <v>45926.808465543982</v>
      </c>
      <c r="B801" s="21">
        <v>8.4879999160766602</v>
      </c>
      <c r="C801" s="21">
        <v>8.5838117599487305</v>
      </c>
      <c r="D801" s="22">
        <v>11.794596672058105</v>
      </c>
      <c r="E801" s="23">
        <v>1.3999999761581421</v>
      </c>
      <c r="F801" s="23">
        <v>50.161984674632549</v>
      </c>
      <c r="G801" s="23">
        <v>-66.461215484887362</v>
      </c>
      <c r="H801" s="23">
        <v>50.162107743483823</v>
      </c>
      <c r="I801" s="23">
        <v>-66.461300954694394</v>
      </c>
      <c r="J801" s="23">
        <v>13.689220428466797</v>
      </c>
      <c r="K801" s="23">
        <v>-6.1071929931640625</v>
      </c>
      <c r="L801" s="24">
        <v>0.54371559619903564</v>
      </c>
      <c r="M801" s="20">
        <v>25569.009764722221</v>
      </c>
      <c r="N801" s="22">
        <v>9.267242431640625</v>
      </c>
      <c r="O801" s="25">
        <v>0</v>
      </c>
      <c r="P801" s="26">
        <v>7.8833136558532715</v>
      </c>
      <c r="Q801" s="27">
        <v>-45.952796936035156</v>
      </c>
      <c r="R801" s="27">
        <v>259.0509033203125</v>
      </c>
      <c r="S801" s="22">
        <v>9.02947998046875</v>
      </c>
      <c r="T801" s="25">
        <v>9.2552276328206062E-3</v>
      </c>
      <c r="U801" s="28">
        <v>11.675284385681152</v>
      </c>
      <c r="V801" s="29">
        <v>101.65084075927734</v>
      </c>
      <c r="W801" s="30">
        <v>159.95112609863281</v>
      </c>
      <c r="X801" s="22">
        <v>9.267242431640625</v>
      </c>
      <c r="Y801" s="31">
        <v>14.920999526977539</v>
      </c>
    </row>
    <row r="802" spans="1:25" x14ac:dyDescent="0.25">
      <c r="A802" s="20">
        <v>45926.808477222221</v>
      </c>
      <c r="B802" s="21">
        <v>8.505000114440918</v>
      </c>
      <c r="C802" s="21">
        <v>8.637446403503418</v>
      </c>
      <c r="D802" s="22">
        <v>11.794596672058105</v>
      </c>
      <c r="E802" s="23">
        <v>358.60000610351563</v>
      </c>
      <c r="F802" s="23">
        <v>50.161984674632549</v>
      </c>
      <c r="G802" s="23">
        <v>-66.461215484887362</v>
      </c>
      <c r="H802" s="23">
        <v>50.1621131986862</v>
      </c>
      <c r="I802" s="23">
        <v>-66.461301351432198</v>
      </c>
      <c r="J802" s="23">
        <v>14.296014785766602</v>
      </c>
      <c r="K802" s="23">
        <v>-6.1355409622192383</v>
      </c>
      <c r="L802" s="24">
        <v>0.54371559619903564</v>
      </c>
      <c r="M802" s="20">
        <v>25569.009776400464</v>
      </c>
      <c r="N802" s="22">
        <v>9.2442626953125</v>
      </c>
      <c r="O802" s="25">
        <v>0</v>
      </c>
      <c r="P802" s="26">
        <v>7.9471569061279297</v>
      </c>
      <c r="Q802" s="27">
        <v>-49.529075622558594</v>
      </c>
      <c r="R802" s="27">
        <v>258.34515380859375</v>
      </c>
      <c r="S802" s="22">
        <v>9.008819580078125</v>
      </c>
      <c r="T802" s="25">
        <v>6.5596867352724075E-3</v>
      </c>
      <c r="U802" s="28">
        <v>11.693352699279785</v>
      </c>
      <c r="V802" s="29">
        <v>101.75218200683594</v>
      </c>
      <c r="W802" s="30">
        <v>160.11344909667969</v>
      </c>
      <c r="X802" s="22">
        <v>9.2442626953125</v>
      </c>
      <c r="Y802" s="31">
        <v>14.885000228881836</v>
      </c>
    </row>
    <row r="803" spans="1:25" x14ac:dyDescent="0.25">
      <c r="A803" s="20">
        <v>45926.808488865739</v>
      </c>
      <c r="B803" s="21">
        <v>8.505000114440918</v>
      </c>
      <c r="C803" s="21">
        <v>8.6206769943237305</v>
      </c>
      <c r="D803" s="22">
        <v>11.794596672058105</v>
      </c>
      <c r="E803" s="23">
        <v>357.5</v>
      </c>
      <c r="F803" s="23">
        <v>50.161984674632549</v>
      </c>
      <c r="G803" s="23">
        <v>-66.461215484887362</v>
      </c>
      <c r="H803" s="23">
        <v>50.162118739428102</v>
      </c>
      <c r="I803" s="23">
        <v>-66.461302095009046</v>
      </c>
      <c r="J803" s="23">
        <v>14.912323951721191</v>
      </c>
      <c r="K803" s="23">
        <v>-6.1886720657348633</v>
      </c>
      <c r="L803" s="24">
        <v>0.54371559619903564</v>
      </c>
      <c r="M803" s="20">
        <v>25569.009788055555</v>
      </c>
      <c r="N803" s="22">
        <v>9.2442626953125</v>
      </c>
      <c r="O803" s="25">
        <v>0</v>
      </c>
      <c r="P803" s="26">
        <v>7.9471569061279297</v>
      </c>
      <c r="Q803" s="27">
        <v>-49.529075622558594</v>
      </c>
      <c r="R803" s="27">
        <v>258.34515380859375</v>
      </c>
      <c r="S803" s="22">
        <v>9.008819580078125</v>
      </c>
      <c r="T803" s="25">
        <v>6.5596867352724075E-3</v>
      </c>
      <c r="U803" s="28">
        <v>11.693352699279785</v>
      </c>
      <c r="V803" s="29">
        <v>101.75218200683594</v>
      </c>
      <c r="W803" s="30">
        <v>160.11344909667969</v>
      </c>
      <c r="X803" s="22">
        <v>9.2442626953125</v>
      </c>
      <c r="Y803" s="31">
        <v>14.885000228881836</v>
      </c>
    </row>
    <row r="804" spans="1:25" x14ac:dyDescent="0.25">
      <c r="A804" s="20">
        <v>45926.808500520834</v>
      </c>
      <c r="B804" s="21">
        <v>8.4930000305175781</v>
      </c>
      <c r="C804" s="21">
        <v>8.6822853088378906</v>
      </c>
      <c r="D804" s="22">
        <v>11.794596672058105</v>
      </c>
      <c r="E804" s="23">
        <v>357.79998779296875</v>
      </c>
      <c r="F804" s="23">
        <v>50.161984674632549</v>
      </c>
      <c r="G804" s="23">
        <v>-66.461215484887362</v>
      </c>
      <c r="H804" s="23">
        <v>50.162124266251411</v>
      </c>
      <c r="I804" s="23">
        <v>-66.461302945851244</v>
      </c>
      <c r="J804" s="23">
        <v>15.527084350585938</v>
      </c>
      <c r="K804" s="23">
        <v>-6.2494673728942871</v>
      </c>
      <c r="L804" s="24">
        <v>0.54371559619903564</v>
      </c>
      <c r="M804" s="20">
        <v>25569.00979971065</v>
      </c>
      <c r="N804" s="22">
        <v>9.2442626953125</v>
      </c>
      <c r="O804" s="25">
        <v>0</v>
      </c>
      <c r="P804" s="26">
        <v>7.9471569061279297</v>
      </c>
      <c r="Q804" s="27">
        <v>-49.529075622558594</v>
      </c>
      <c r="R804" s="27">
        <v>258.34515380859375</v>
      </c>
      <c r="S804" s="22">
        <v>9.008819580078125</v>
      </c>
      <c r="T804" s="25">
        <v>6.5596867352724075E-3</v>
      </c>
      <c r="U804" s="28">
        <v>11.693352699279785</v>
      </c>
      <c r="V804" s="29">
        <v>101.75218200683594</v>
      </c>
      <c r="W804" s="30">
        <v>160.11344909667969</v>
      </c>
      <c r="X804" s="22">
        <v>9.2442626953125</v>
      </c>
      <c r="Y804" s="31">
        <v>14.885000228881836</v>
      </c>
    </row>
    <row r="805" spans="1:25" x14ac:dyDescent="0.25">
      <c r="A805" s="20">
        <v>45926.808512164353</v>
      </c>
      <c r="B805" s="21">
        <v>8.4910001754760742</v>
      </c>
      <c r="C805" s="21">
        <v>8.7229881286621094</v>
      </c>
      <c r="D805" s="22">
        <v>11.817797660827637</v>
      </c>
      <c r="E805" s="23">
        <v>357.79998779296875</v>
      </c>
      <c r="F805" s="23">
        <v>50.161984674632549</v>
      </c>
      <c r="G805" s="23">
        <v>-66.461215484887362</v>
      </c>
      <c r="H805" s="23">
        <v>50.16212981851973</v>
      </c>
      <c r="I805" s="23">
        <v>-66.461304029253469</v>
      </c>
      <c r="J805" s="23">
        <v>16.144676208496094</v>
      </c>
      <c r="K805" s="23">
        <v>-6.3268804550170898</v>
      </c>
      <c r="L805" s="24">
        <v>0.54303747415542603</v>
      </c>
      <c r="M805" s="20">
        <v>25569.009811354168</v>
      </c>
      <c r="N805" s="22">
        <v>9.2442626953125</v>
      </c>
      <c r="O805" s="25">
        <v>0</v>
      </c>
      <c r="P805" s="26">
        <v>7.9471569061279297</v>
      </c>
      <c r="Q805" s="27">
        <v>-49.529075622558594</v>
      </c>
      <c r="R805" s="27">
        <v>258.34515380859375</v>
      </c>
      <c r="S805" s="22">
        <v>9.008819580078125</v>
      </c>
      <c r="T805" s="25">
        <v>6.5596867352724075E-3</v>
      </c>
      <c r="U805" s="28">
        <v>11.693352699279785</v>
      </c>
      <c r="V805" s="29">
        <v>101.75218200683594</v>
      </c>
      <c r="W805" s="30">
        <v>160.11344909667969</v>
      </c>
      <c r="X805" s="22">
        <v>9.2442626953125</v>
      </c>
      <c r="Y805" s="31">
        <v>14.885000228881836</v>
      </c>
    </row>
    <row r="806" spans="1:25" x14ac:dyDescent="0.25">
      <c r="A806" s="20">
        <v>45926.808523796295</v>
      </c>
      <c r="B806" s="21">
        <v>8.494999885559082</v>
      </c>
      <c r="C806" s="21">
        <v>8.7952747344970703</v>
      </c>
      <c r="D806" s="22">
        <v>11.817797660827637</v>
      </c>
      <c r="E806" s="23">
        <v>357</v>
      </c>
      <c r="F806" s="23">
        <v>50.161984674632549</v>
      </c>
      <c r="G806" s="23">
        <v>-66.461215484887362</v>
      </c>
      <c r="H806" s="23">
        <v>50.162135318292471</v>
      </c>
      <c r="I806" s="23">
        <v>-66.461304836035666</v>
      </c>
      <c r="J806" s="23">
        <v>16.756427764892578</v>
      </c>
      <c r="K806" s="23">
        <v>-6.3845281600952148</v>
      </c>
      <c r="L806" s="24">
        <v>0.54303747415542603</v>
      </c>
      <c r="M806" s="20">
        <v>25569.009822986111</v>
      </c>
      <c r="N806" s="22">
        <v>9.2442626953125</v>
      </c>
      <c r="O806" s="25">
        <v>0</v>
      </c>
      <c r="P806" s="26">
        <v>7.9471569061279297</v>
      </c>
      <c r="Q806" s="27">
        <v>-49.529075622558594</v>
      </c>
      <c r="R806" s="27">
        <v>258.34515380859375</v>
      </c>
      <c r="S806" s="22">
        <v>9.008819580078125</v>
      </c>
      <c r="T806" s="25">
        <v>6.5596867352724075E-3</v>
      </c>
      <c r="U806" s="28">
        <v>11.693352699279785</v>
      </c>
      <c r="V806" s="29">
        <v>101.75218200683594</v>
      </c>
      <c r="W806" s="30">
        <v>160.11344909667969</v>
      </c>
      <c r="X806" s="22">
        <v>9.2442626953125</v>
      </c>
      <c r="Y806" s="31">
        <v>14.885000228881836</v>
      </c>
    </row>
    <row r="807" spans="1:25" x14ac:dyDescent="0.25">
      <c r="A807" s="20">
        <v>45926.808535462966</v>
      </c>
      <c r="B807" s="21">
        <v>8.4940004348754883</v>
      </c>
      <c r="C807" s="21">
        <v>8.8318033218383789</v>
      </c>
      <c r="D807" s="22">
        <v>11.817797660827637</v>
      </c>
      <c r="E807" s="23">
        <v>358.20001220703125</v>
      </c>
      <c r="F807" s="23">
        <v>50.161984674632549</v>
      </c>
      <c r="G807" s="23">
        <v>-66.461215484887362</v>
      </c>
      <c r="H807" s="23">
        <v>50.162140874574526</v>
      </c>
      <c r="I807" s="23">
        <v>-66.461306078189452</v>
      </c>
      <c r="J807" s="23">
        <v>17.37446403503418</v>
      </c>
      <c r="K807" s="23">
        <v>-6.4732847213745117</v>
      </c>
      <c r="L807" s="24">
        <v>0.54303747415542603</v>
      </c>
      <c r="M807" s="20">
        <v>25569.009834641205</v>
      </c>
      <c r="N807" s="22">
        <v>9.2442626953125</v>
      </c>
      <c r="O807" s="25">
        <v>0</v>
      </c>
      <c r="P807" s="26">
        <v>7.9471569061279297</v>
      </c>
      <c r="Q807" s="27">
        <v>-49.529075622558594</v>
      </c>
      <c r="R807" s="27">
        <v>258.34515380859375</v>
      </c>
      <c r="S807" s="22">
        <v>9.008819580078125</v>
      </c>
      <c r="T807" s="25">
        <v>6.5596867352724075E-3</v>
      </c>
      <c r="U807" s="28">
        <v>11.693352699279785</v>
      </c>
      <c r="V807" s="29">
        <v>101.75218200683594</v>
      </c>
      <c r="W807" s="30">
        <v>160.11344909667969</v>
      </c>
      <c r="X807" s="22">
        <v>9.2442626953125</v>
      </c>
      <c r="Y807" s="31">
        <v>14.885000228881836</v>
      </c>
    </row>
    <row r="808" spans="1:25" x14ac:dyDescent="0.25">
      <c r="A808" s="20">
        <v>45926.808547071756</v>
      </c>
      <c r="B808" s="21">
        <v>8.4890003204345703</v>
      </c>
      <c r="C808" s="21">
        <v>8.913905143737793</v>
      </c>
      <c r="D808" s="22">
        <v>11.817797660827637</v>
      </c>
      <c r="E808" s="23">
        <v>357.60000610351563</v>
      </c>
      <c r="F808" s="23">
        <v>50.161984674632549</v>
      </c>
      <c r="G808" s="23">
        <v>-66.461215484887362</v>
      </c>
      <c r="H808" s="23">
        <v>50.162146487996658</v>
      </c>
      <c r="I808" s="23">
        <v>-66.461307021051738</v>
      </c>
      <c r="J808" s="23">
        <v>17.998857498168945</v>
      </c>
      <c r="K808" s="23">
        <v>-6.5406556129455566</v>
      </c>
      <c r="L808" s="24">
        <v>0.54303747415542603</v>
      </c>
      <c r="M808" s="20">
        <v>25569.009846261575</v>
      </c>
      <c r="N808" s="22">
        <v>9.2442626953125</v>
      </c>
      <c r="O808" s="25">
        <v>0</v>
      </c>
      <c r="P808" s="26">
        <v>7.9471569061279297</v>
      </c>
      <c r="Q808" s="27">
        <v>-49.529075622558594</v>
      </c>
      <c r="R808" s="27">
        <v>258.34515380859375</v>
      </c>
      <c r="S808" s="22">
        <v>9.008819580078125</v>
      </c>
      <c r="T808" s="25">
        <v>6.5596867352724075E-3</v>
      </c>
      <c r="U808" s="28">
        <v>11.693352699279785</v>
      </c>
      <c r="V808" s="29">
        <v>101.75218200683594</v>
      </c>
      <c r="W808" s="30">
        <v>160.11344909667969</v>
      </c>
      <c r="X808" s="22">
        <v>9.2442626953125</v>
      </c>
      <c r="Y808" s="31">
        <v>14.885000228881836</v>
      </c>
    </row>
    <row r="809" spans="1:25" x14ac:dyDescent="0.25">
      <c r="A809" s="20">
        <v>45926.808558703706</v>
      </c>
      <c r="B809" s="21">
        <v>8.4840002059936523</v>
      </c>
      <c r="C809" s="21">
        <v>9.0145463943481445</v>
      </c>
      <c r="D809" s="22">
        <v>11.817797660827637</v>
      </c>
      <c r="E809" s="23">
        <v>357.5</v>
      </c>
      <c r="F809" s="23">
        <v>50.161984674632549</v>
      </c>
      <c r="G809" s="23">
        <v>-66.461215484887362</v>
      </c>
      <c r="H809" s="23">
        <v>50.162152221341493</v>
      </c>
      <c r="I809" s="23">
        <v>-66.461307823094444</v>
      </c>
      <c r="J809" s="23">
        <v>18.636590957641602</v>
      </c>
      <c r="K809" s="23">
        <v>-6.597963809967041</v>
      </c>
      <c r="L809" s="24">
        <v>0.54303747415542603</v>
      </c>
      <c r="M809" s="20">
        <v>25569.009857893518</v>
      </c>
      <c r="N809" s="22">
        <v>9.2442626953125</v>
      </c>
      <c r="O809" s="25">
        <v>0</v>
      </c>
      <c r="P809" s="26">
        <v>7.9471569061279297</v>
      </c>
      <c r="Q809" s="27">
        <v>-49.529075622558594</v>
      </c>
      <c r="R809" s="27">
        <v>258.34515380859375</v>
      </c>
      <c r="S809" s="22">
        <v>9.008819580078125</v>
      </c>
      <c r="T809" s="25">
        <v>6.5596867352724075E-3</v>
      </c>
      <c r="U809" s="28">
        <v>11.693352699279785</v>
      </c>
      <c r="V809" s="29">
        <v>101.75218200683594</v>
      </c>
      <c r="W809" s="30">
        <v>160.11344909667969</v>
      </c>
      <c r="X809" s="22">
        <v>9.2442626953125</v>
      </c>
      <c r="Y809" s="31">
        <v>14.885000228881836</v>
      </c>
    </row>
    <row r="810" spans="1:25" x14ac:dyDescent="0.25">
      <c r="A810" s="20">
        <v>45926.808570312503</v>
      </c>
      <c r="B810" s="21">
        <v>8.4820003509521484</v>
      </c>
      <c r="C810" s="21">
        <v>9.0009756088256836</v>
      </c>
      <c r="D810" s="22">
        <v>11.822793006896973</v>
      </c>
      <c r="E810" s="23">
        <v>356.70001220703125</v>
      </c>
      <c r="F810" s="23">
        <v>50.161984674632549</v>
      </c>
      <c r="G810" s="23">
        <v>-66.461215484887362</v>
      </c>
      <c r="H810" s="23">
        <v>50.162157851935952</v>
      </c>
      <c r="I810" s="23">
        <v>-66.46130870941181</v>
      </c>
      <c r="J810" s="23">
        <v>19.262893676757813</v>
      </c>
      <c r="K810" s="23">
        <v>-6.6612944602966309</v>
      </c>
      <c r="L810" s="24">
        <v>0.54235941171646118</v>
      </c>
      <c r="M810" s="20">
        <v>25569.009869502315</v>
      </c>
      <c r="N810" s="22">
        <v>9.2442626953125</v>
      </c>
      <c r="O810" s="25">
        <v>0</v>
      </c>
      <c r="P810" s="26">
        <v>7.9471569061279297</v>
      </c>
      <c r="Q810" s="27">
        <v>-49.529075622558594</v>
      </c>
      <c r="R810" s="27">
        <v>258.34515380859375</v>
      </c>
      <c r="S810" s="22">
        <v>9.008819580078125</v>
      </c>
      <c r="T810" s="25">
        <v>6.5596867352724075E-3</v>
      </c>
      <c r="U810" s="28">
        <v>11.693352699279785</v>
      </c>
      <c r="V810" s="29">
        <v>101.75218200683594</v>
      </c>
      <c r="W810" s="30">
        <v>160.11344909667969</v>
      </c>
      <c r="X810" s="22">
        <v>9.2442626953125</v>
      </c>
      <c r="Y810" s="31">
        <v>14.885000228881836</v>
      </c>
    </row>
    <row r="811" spans="1:25" x14ac:dyDescent="0.25">
      <c r="A811" s="20">
        <v>45926.808581990743</v>
      </c>
      <c r="B811" s="21">
        <v>8.4729995727539063</v>
      </c>
      <c r="C811" s="21">
        <v>9.124542236328125</v>
      </c>
      <c r="D811" s="22">
        <v>11.822793006896973</v>
      </c>
      <c r="E811" s="23">
        <v>357.20001220703125</v>
      </c>
      <c r="F811" s="23">
        <v>50.161984674632549</v>
      </c>
      <c r="G811" s="23">
        <v>-66.461215484887362</v>
      </c>
      <c r="H811" s="23">
        <v>50.162163546531737</v>
      </c>
      <c r="I811" s="23">
        <v>-66.461309902499593</v>
      </c>
      <c r="J811" s="23">
        <v>19.896316528320313</v>
      </c>
      <c r="K811" s="23">
        <v>-6.7465448379516602</v>
      </c>
      <c r="L811" s="24">
        <v>0.54235941171646118</v>
      </c>
      <c r="M811" s="20">
        <v>25569.009881168982</v>
      </c>
      <c r="N811" s="22">
        <v>9.221649169921875</v>
      </c>
      <c r="O811" s="25">
        <v>0</v>
      </c>
      <c r="P811" s="26">
        <v>7.7382798194885254</v>
      </c>
      <c r="Q811" s="27">
        <v>-37.813186645507813</v>
      </c>
      <c r="R811" s="27">
        <v>256.49981689453125</v>
      </c>
      <c r="S811" s="22">
        <v>8.987518310546875</v>
      </c>
      <c r="T811" s="25">
        <v>1.4768087305128574E-2</v>
      </c>
      <c r="U811" s="28">
        <v>11.748716354370117</v>
      </c>
      <c r="V811" s="29">
        <v>102.17885589599609</v>
      </c>
      <c r="W811" s="30">
        <v>160.78773498535156</v>
      </c>
      <c r="X811" s="22">
        <v>9.221649169921875</v>
      </c>
      <c r="Y811" s="31">
        <v>14.894000053405762</v>
      </c>
    </row>
    <row r="812" spans="1:25" x14ac:dyDescent="0.25">
      <c r="A812" s="20">
        <v>45926.808593611109</v>
      </c>
      <c r="B812" s="21">
        <v>8.4809999465942383</v>
      </c>
      <c r="C812" s="21">
        <v>9.2676315307617188</v>
      </c>
      <c r="D812" s="22">
        <v>11.822793006896973</v>
      </c>
      <c r="E812" s="23">
        <v>356.5</v>
      </c>
      <c r="F812" s="23">
        <v>50.161984674632549</v>
      </c>
      <c r="G812" s="23">
        <v>-66.461215484887362</v>
      </c>
      <c r="H812" s="23">
        <v>50.162169087205797</v>
      </c>
      <c r="I812" s="23">
        <v>-66.461310775443835</v>
      </c>
      <c r="J812" s="23">
        <v>20.512617111206055</v>
      </c>
      <c r="K812" s="23">
        <v>-6.8089199066162109</v>
      </c>
      <c r="L812" s="24">
        <v>0.54235941171646118</v>
      </c>
      <c r="M812" s="20">
        <v>25569.009892789352</v>
      </c>
      <c r="N812" s="22">
        <v>9.221649169921875</v>
      </c>
      <c r="O812" s="25">
        <v>0</v>
      </c>
      <c r="P812" s="26">
        <v>7.7382798194885254</v>
      </c>
      <c r="Q812" s="27">
        <v>-37.813186645507813</v>
      </c>
      <c r="R812" s="27">
        <v>256.49981689453125</v>
      </c>
      <c r="S812" s="22">
        <v>8.987518310546875</v>
      </c>
      <c r="T812" s="25">
        <v>1.4768087305128574E-2</v>
      </c>
      <c r="U812" s="28">
        <v>11.748716354370117</v>
      </c>
      <c r="V812" s="29">
        <v>102.17885589599609</v>
      </c>
      <c r="W812" s="30">
        <v>160.78773498535156</v>
      </c>
      <c r="X812" s="22">
        <v>9.221649169921875</v>
      </c>
      <c r="Y812" s="31">
        <v>14.894000053405762</v>
      </c>
    </row>
    <row r="813" spans="1:25" x14ac:dyDescent="0.25">
      <c r="A813" s="20">
        <v>45926.808605254628</v>
      </c>
      <c r="B813" s="21">
        <v>8.4729995727539063</v>
      </c>
      <c r="C813" s="21">
        <v>9.3485107421875</v>
      </c>
      <c r="D813" s="22">
        <v>11.822793006896973</v>
      </c>
      <c r="E813" s="23">
        <v>356.5</v>
      </c>
      <c r="F813" s="23">
        <v>50.161984674632549</v>
      </c>
      <c r="G813" s="23">
        <v>-66.461215484887362</v>
      </c>
      <c r="H813" s="23">
        <v>50.162174584787486</v>
      </c>
      <c r="I813" s="23">
        <v>-66.461311567693841</v>
      </c>
      <c r="J813" s="23">
        <v>21.124126434326172</v>
      </c>
      <c r="K813" s="23">
        <v>-6.8655285835266113</v>
      </c>
      <c r="L813" s="24">
        <v>0.54235941171646118</v>
      </c>
      <c r="M813" s="20">
        <v>25569.009904432871</v>
      </c>
      <c r="N813" s="22">
        <v>9.221649169921875</v>
      </c>
      <c r="O813" s="25">
        <v>0</v>
      </c>
      <c r="P813" s="26">
        <v>7.7382798194885254</v>
      </c>
      <c r="Q813" s="27">
        <v>-37.813186645507813</v>
      </c>
      <c r="R813" s="27">
        <v>256.49981689453125</v>
      </c>
      <c r="S813" s="22">
        <v>8.987518310546875</v>
      </c>
      <c r="T813" s="25">
        <v>1.4768087305128574E-2</v>
      </c>
      <c r="U813" s="28">
        <v>11.748716354370117</v>
      </c>
      <c r="V813" s="29">
        <v>102.17885589599609</v>
      </c>
      <c r="W813" s="30">
        <v>160.78773498535156</v>
      </c>
      <c r="X813" s="22">
        <v>9.221649169921875</v>
      </c>
      <c r="Y813" s="31">
        <v>14.894000053405762</v>
      </c>
    </row>
    <row r="814" spans="1:25" x14ac:dyDescent="0.25">
      <c r="A814" s="20">
        <v>45926.808616932867</v>
      </c>
      <c r="B814" s="21">
        <v>8.4670000076293945</v>
      </c>
      <c r="C814" s="21">
        <v>9.4072494506835938</v>
      </c>
      <c r="D814" s="22">
        <v>11.822793006896973</v>
      </c>
      <c r="E814" s="23">
        <v>357.20001220703125</v>
      </c>
      <c r="F814" s="23">
        <v>50.161984674632549</v>
      </c>
      <c r="G814" s="23">
        <v>-66.461215484887362</v>
      </c>
      <c r="H814" s="23">
        <v>50.162180211152091</v>
      </c>
      <c r="I814" s="23">
        <v>-66.461312635006308</v>
      </c>
      <c r="J814" s="23">
        <v>21.749959945678711</v>
      </c>
      <c r="K814" s="23">
        <v>-6.9417920112609863</v>
      </c>
      <c r="L814" s="24">
        <v>0.54235941171646118</v>
      </c>
      <c r="M814" s="20">
        <v>25569.00991611111</v>
      </c>
      <c r="N814" s="22">
        <v>9.221649169921875</v>
      </c>
      <c r="O814" s="25">
        <v>0</v>
      </c>
      <c r="P814" s="26">
        <v>7.7382798194885254</v>
      </c>
      <c r="Q814" s="27">
        <v>-37.813186645507813</v>
      </c>
      <c r="R814" s="27">
        <v>256.49981689453125</v>
      </c>
      <c r="S814" s="22">
        <v>8.987518310546875</v>
      </c>
      <c r="T814" s="25">
        <v>1.4768087305128574E-2</v>
      </c>
      <c r="U814" s="28">
        <v>11.748716354370117</v>
      </c>
      <c r="V814" s="29">
        <v>102.17885589599609</v>
      </c>
      <c r="W814" s="30">
        <v>160.78773498535156</v>
      </c>
      <c r="X814" s="22">
        <v>9.221649169921875</v>
      </c>
      <c r="Y814" s="31">
        <v>14.894000053405762</v>
      </c>
    </row>
    <row r="815" spans="1:25" x14ac:dyDescent="0.25">
      <c r="A815" s="20">
        <v>45926.808628576386</v>
      </c>
      <c r="B815" s="21">
        <v>8.4729995727539063</v>
      </c>
      <c r="C815" s="21">
        <v>9.5077428817749023</v>
      </c>
      <c r="D815" s="22">
        <v>11.779439926147461</v>
      </c>
      <c r="E815" s="23">
        <v>0.69999998807907104</v>
      </c>
      <c r="F815" s="23">
        <v>50.161984674632549</v>
      </c>
      <c r="G815" s="23">
        <v>-66.461215484887362</v>
      </c>
      <c r="H815" s="23">
        <v>50.162185665634162</v>
      </c>
      <c r="I815" s="23">
        <v>-66.461313513870053</v>
      </c>
      <c r="J815" s="23">
        <v>22.356672286987305</v>
      </c>
      <c r="K815" s="23">
        <v>-7.0045895576477051</v>
      </c>
      <c r="L815" s="24">
        <v>0.54168134927749634</v>
      </c>
      <c r="M815" s="20">
        <v>25569.009927766205</v>
      </c>
      <c r="N815" s="22">
        <v>9.221649169921875</v>
      </c>
      <c r="O815" s="25">
        <v>0</v>
      </c>
      <c r="P815" s="26">
        <v>7.7382798194885254</v>
      </c>
      <c r="Q815" s="27">
        <v>-37.813186645507813</v>
      </c>
      <c r="R815" s="27">
        <v>256.49981689453125</v>
      </c>
      <c r="S815" s="22">
        <v>8.987518310546875</v>
      </c>
      <c r="T815" s="25">
        <v>1.4768087305128574E-2</v>
      </c>
      <c r="U815" s="28">
        <v>11.748716354370117</v>
      </c>
      <c r="V815" s="29">
        <v>102.17885589599609</v>
      </c>
      <c r="W815" s="30">
        <v>160.78773498535156</v>
      </c>
      <c r="X815" s="22">
        <v>9.221649169921875</v>
      </c>
      <c r="Y815" s="31">
        <v>14.894000053405762</v>
      </c>
    </row>
    <row r="816" spans="1:25" x14ac:dyDescent="0.25">
      <c r="A816" s="20">
        <v>45926.808640185183</v>
      </c>
      <c r="B816" s="21">
        <v>8.4809999465942383</v>
      </c>
      <c r="C816" s="21">
        <v>9.5541009902954102</v>
      </c>
      <c r="D816" s="22">
        <v>11.779439926147461</v>
      </c>
      <c r="E816" s="23">
        <v>4.3000001907348633</v>
      </c>
      <c r="F816" s="23">
        <v>50.161984674632549</v>
      </c>
      <c r="G816" s="23">
        <v>-66.461215484887362</v>
      </c>
      <c r="H816" s="23">
        <v>50.162191261098442</v>
      </c>
      <c r="I816" s="23">
        <v>-66.461313921753657</v>
      </c>
      <c r="J816" s="23">
        <v>22.979068756103516</v>
      </c>
      <c r="K816" s="23">
        <v>-7.0337338447570801</v>
      </c>
      <c r="L816" s="24">
        <v>0.54168134927749634</v>
      </c>
      <c r="M816" s="20">
        <v>25569.009939374999</v>
      </c>
      <c r="N816" s="22">
        <v>9.221649169921875</v>
      </c>
      <c r="O816" s="25">
        <v>0</v>
      </c>
      <c r="P816" s="26">
        <v>7.7382798194885254</v>
      </c>
      <c r="Q816" s="27">
        <v>-37.813186645507813</v>
      </c>
      <c r="R816" s="27">
        <v>256.49981689453125</v>
      </c>
      <c r="S816" s="22">
        <v>8.987518310546875</v>
      </c>
      <c r="T816" s="25">
        <v>1.4768087305128574E-2</v>
      </c>
      <c r="U816" s="28">
        <v>11.748716354370117</v>
      </c>
      <c r="V816" s="29">
        <v>102.17885589599609</v>
      </c>
      <c r="W816" s="30">
        <v>160.78773498535156</v>
      </c>
      <c r="X816" s="22">
        <v>9.221649169921875</v>
      </c>
      <c r="Y816" s="31">
        <v>14.894000053405762</v>
      </c>
    </row>
    <row r="817" spans="1:25" x14ac:dyDescent="0.25">
      <c r="A817" s="20">
        <v>45926.808651840278</v>
      </c>
      <c r="B817" s="21">
        <v>8.4770002365112305</v>
      </c>
      <c r="C817" s="21">
        <v>9.5866966247558594</v>
      </c>
      <c r="D817" s="22">
        <v>11.779439926147461</v>
      </c>
      <c r="E817" s="23">
        <v>7.5999999046325684</v>
      </c>
      <c r="F817" s="23">
        <v>50.161984674632549</v>
      </c>
      <c r="G817" s="23">
        <v>-66.461215484887362</v>
      </c>
      <c r="H817" s="23">
        <v>50.16219755324714</v>
      </c>
      <c r="I817" s="23">
        <v>-66.4613136947534</v>
      </c>
      <c r="J817" s="23">
        <v>23.678958892822266</v>
      </c>
      <c r="K817" s="23">
        <v>-7.0175127983093262</v>
      </c>
      <c r="L817" s="24">
        <v>0.54168134927749634</v>
      </c>
      <c r="M817" s="20">
        <v>25569.009951030093</v>
      </c>
      <c r="N817" s="22">
        <v>9.20831298828125</v>
      </c>
      <c r="O817" s="25">
        <v>0</v>
      </c>
      <c r="P817" s="26">
        <v>7.5655837059020996</v>
      </c>
      <c r="Q817" s="27">
        <v>-28.128623962402344</v>
      </c>
      <c r="R817" s="27">
        <v>255.25050354003906</v>
      </c>
      <c r="S817" s="22">
        <v>8.97857666015625</v>
      </c>
      <c r="T817" s="25">
        <v>7.9900911077857018E-3</v>
      </c>
      <c r="U817" s="28">
        <v>11.764967918395996</v>
      </c>
      <c r="V817" s="29">
        <v>102.28746032714844</v>
      </c>
      <c r="W817" s="30">
        <v>160.96028137207031</v>
      </c>
      <c r="X817" s="22">
        <v>9.20831298828125</v>
      </c>
      <c r="Y817" s="31">
        <v>14.902999877929688</v>
      </c>
    </row>
    <row r="818" spans="1:25" x14ac:dyDescent="0.25">
      <c r="A818" s="20">
        <v>45926.808663483796</v>
      </c>
      <c r="B818" s="21">
        <v>8.4720001220703125</v>
      </c>
      <c r="C818" s="21">
        <v>9.6562862396240234</v>
      </c>
      <c r="D818" s="22">
        <v>11.779439926147461</v>
      </c>
      <c r="E818" s="23">
        <v>7.3000001907348633</v>
      </c>
      <c r="F818" s="23">
        <v>50.161984674632549</v>
      </c>
      <c r="G818" s="23">
        <v>-66.461215484887362</v>
      </c>
      <c r="H818" s="23">
        <v>50.162203079677191</v>
      </c>
      <c r="I818" s="23">
        <v>-66.461313051314008</v>
      </c>
      <c r="J818" s="23">
        <v>24.293674468994141</v>
      </c>
      <c r="K818" s="23">
        <v>-6.9715356826782227</v>
      </c>
      <c r="L818" s="24">
        <v>0.54168134927749634</v>
      </c>
      <c r="M818" s="20">
        <v>25569.009962662036</v>
      </c>
      <c r="N818" s="22">
        <v>9.20831298828125</v>
      </c>
      <c r="O818" s="25">
        <v>0</v>
      </c>
      <c r="P818" s="26">
        <v>7.5655837059020996</v>
      </c>
      <c r="Q818" s="27">
        <v>-28.128623962402344</v>
      </c>
      <c r="R818" s="27">
        <v>255.25050354003906</v>
      </c>
      <c r="S818" s="22">
        <v>8.97857666015625</v>
      </c>
      <c r="T818" s="25">
        <v>7.9900911077857018E-3</v>
      </c>
      <c r="U818" s="28">
        <v>11.764967918395996</v>
      </c>
      <c r="V818" s="29">
        <v>102.28746032714844</v>
      </c>
      <c r="W818" s="30">
        <v>160.96028137207031</v>
      </c>
      <c r="X818" s="22">
        <v>9.20831298828125</v>
      </c>
      <c r="Y818" s="31">
        <v>14.902999877929688</v>
      </c>
    </row>
    <row r="819" spans="1:25" x14ac:dyDescent="0.25">
      <c r="A819" s="20">
        <v>45926.808675138891</v>
      </c>
      <c r="B819" s="21">
        <v>8.4670000076293945</v>
      </c>
      <c r="C819" s="21">
        <v>9.7904596328735352</v>
      </c>
      <c r="D819" s="22">
        <v>11.779439926147461</v>
      </c>
      <c r="E819" s="23">
        <v>1.7000000476837158</v>
      </c>
      <c r="F819" s="23">
        <v>50.161984674632549</v>
      </c>
      <c r="G819" s="23">
        <v>-66.461215484887362</v>
      </c>
      <c r="H819" s="23">
        <v>50.162208530007625</v>
      </c>
      <c r="I819" s="23">
        <v>-66.461312467187071</v>
      </c>
      <c r="J819" s="23">
        <v>24.899927139282227</v>
      </c>
      <c r="K819" s="23">
        <v>-6.9297962188720703</v>
      </c>
      <c r="L819" s="24">
        <v>0.54168134927749634</v>
      </c>
      <c r="M819" s="20">
        <v>25569.00997431713</v>
      </c>
      <c r="N819" s="22">
        <v>9.20831298828125</v>
      </c>
      <c r="O819" s="25">
        <v>0</v>
      </c>
      <c r="P819" s="26">
        <v>7.5655837059020996</v>
      </c>
      <c r="Q819" s="27">
        <v>-28.128623962402344</v>
      </c>
      <c r="R819" s="27">
        <v>255.25050354003906</v>
      </c>
      <c r="S819" s="22">
        <v>8.97857666015625</v>
      </c>
      <c r="T819" s="25">
        <v>7.9900911077857018E-3</v>
      </c>
      <c r="U819" s="28">
        <v>11.764967918395996</v>
      </c>
      <c r="V819" s="29">
        <v>102.28746032714844</v>
      </c>
      <c r="W819" s="30">
        <v>160.96028137207031</v>
      </c>
      <c r="X819" s="22">
        <v>9.20831298828125</v>
      </c>
      <c r="Y819" s="31">
        <v>14.902999877929688</v>
      </c>
    </row>
    <row r="820" spans="1:25" x14ac:dyDescent="0.25">
      <c r="A820" s="20">
        <v>45926.808686793978</v>
      </c>
      <c r="B820" s="21">
        <v>8.4639997482299805</v>
      </c>
      <c r="C820" s="21">
        <v>9.7085790634155273</v>
      </c>
      <c r="D820" s="22">
        <v>11.797781944274902</v>
      </c>
      <c r="E820" s="23">
        <v>1.7999999523162842</v>
      </c>
      <c r="F820" s="23">
        <v>50.161984674632549</v>
      </c>
      <c r="G820" s="23">
        <v>-66.461215484887362</v>
      </c>
      <c r="H820" s="23">
        <v>50.162214029776976</v>
      </c>
      <c r="I820" s="23">
        <v>-66.461312636092984</v>
      </c>
      <c r="J820" s="23">
        <v>25.511678695678711</v>
      </c>
      <c r="K820" s="23">
        <v>-6.9418644905090332</v>
      </c>
      <c r="L820" s="24">
        <v>0.54100328683853149</v>
      </c>
      <c r="M820" s="20">
        <v>25569.009985972221</v>
      </c>
      <c r="N820" s="22">
        <v>9.20831298828125</v>
      </c>
      <c r="O820" s="25">
        <v>0</v>
      </c>
      <c r="P820" s="26">
        <v>7.5655837059020996</v>
      </c>
      <c r="Q820" s="27">
        <v>-28.128623962402344</v>
      </c>
      <c r="R820" s="27">
        <v>255.25050354003906</v>
      </c>
      <c r="S820" s="22">
        <v>8.97857666015625</v>
      </c>
      <c r="T820" s="25">
        <v>7.9900911077857018E-3</v>
      </c>
      <c r="U820" s="28">
        <v>11.764967918395996</v>
      </c>
      <c r="V820" s="29">
        <v>102.28746032714844</v>
      </c>
      <c r="W820" s="30">
        <v>160.96028137207031</v>
      </c>
      <c r="X820" s="22">
        <v>9.20831298828125</v>
      </c>
      <c r="Y820" s="31">
        <v>14.902999877929688</v>
      </c>
    </row>
    <row r="821" spans="1:25" x14ac:dyDescent="0.25">
      <c r="A821" s="20">
        <v>45926.808698425928</v>
      </c>
      <c r="B821" s="21">
        <v>8.4770002365112305</v>
      </c>
      <c r="C821" s="21">
        <v>9.8030328750610352</v>
      </c>
      <c r="D821" s="22">
        <v>11.797781944274902</v>
      </c>
      <c r="E821" s="23">
        <v>1</v>
      </c>
      <c r="F821" s="23">
        <v>50.161984674632549</v>
      </c>
      <c r="G821" s="23">
        <v>-66.461215484887362</v>
      </c>
      <c r="H821" s="23">
        <v>50.162219597064464</v>
      </c>
      <c r="I821" s="23">
        <v>-66.461313103880016</v>
      </c>
      <c r="J821" s="23">
        <v>26.130939483642578</v>
      </c>
      <c r="K821" s="23">
        <v>-6.9752893447875977</v>
      </c>
      <c r="L821" s="24">
        <v>0.54100328683853149</v>
      </c>
      <c r="M821" s="20">
        <v>25569.009997604167</v>
      </c>
      <c r="N821" s="22">
        <v>9.20831298828125</v>
      </c>
      <c r="O821" s="25">
        <v>0</v>
      </c>
      <c r="P821" s="26">
        <v>7.5655837059020996</v>
      </c>
      <c r="Q821" s="27">
        <v>-28.128623962402344</v>
      </c>
      <c r="R821" s="27">
        <v>255.25050354003906</v>
      </c>
      <c r="S821" s="22">
        <v>8.97857666015625</v>
      </c>
      <c r="T821" s="25">
        <v>7.9900911077857018E-3</v>
      </c>
      <c r="U821" s="28">
        <v>11.764967918395996</v>
      </c>
      <c r="V821" s="29">
        <v>102.28746032714844</v>
      </c>
      <c r="W821" s="30">
        <v>160.96028137207031</v>
      </c>
      <c r="X821" s="22">
        <v>9.20831298828125</v>
      </c>
      <c r="Y821" s="31">
        <v>14.902999877929688</v>
      </c>
    </row>
    <row r="822" spans="1:25" x14ac:dyDescent="0.25">
      <c r="A822" s="20">
        <v>45926.808710069447</v>
      </c>
      <c r="B822" s="21">
        <v>8.4739999771118164</v>
      </c>
      <c r="C822" s="21">
        <v>9.8990230560302734</v>
      </c>
      <c r="D822" s="22">
        <v>11.797781944274902</v>
      </c>
      <c r="E822" s="23">
        <v>0.40000000596046448</v>
      </c>
      <c r="F822" s="23">
        <v>50.161984674632549</v>
      </c>
      <c r="G822" s="23">
        <v>-66.461215484887362</v>
      </c>
      <c r="H822" s="23">
        <v>50.162225167945067</v>
      </c>
      <c r="I822" s="23">
        <v>-66.461313370923321</v>
      </c>
      <c r="J822" s="23">
        <v>26.750600814819336</v>
      </c>
      <c r="K822" s="23">
        <v>-6.9943695068359375</v>
      </c>
      <c r="L822" s="24">
        <v>0.54100328683853149</v>
      </c>
      <c r="M822" s="20">
        <v>25569.010009259258</v>
      </c>
      <c r="N822" s="22">
        <v>9.20831298828125</v>
      </c>
      <c r="O822" s="25">
        <v>0</v>
      </c>
      <c r="P822" s="26">
        <v>7.5655837059020996</v>
      </c>
      <c r="Q822" s="27">
        <v>-28.128623962402344</v>
      </c>
      <c r="R822" s="27">
        <v>255.25050354003906</v>
      </c>
      <c r="S822" s="22">
        <v>8.97857666015625</v>
      </c>
      <c r="T822" s="25">
        <v>7.9900911077857018E-3</v>
      </c>
      <c r="U822" s="28">
        <v>11.764967918395996</v>
      </c>
      <c r="V822" s="29">
        <v>102.28746032714844</v>
      </c>
      <c r="W822" s="30">
        <v>160.96028137207031</v>
      </c>
      <c r="X822" s="22">
        <v>9.20831298828125</v>
      </c>
      <c r="Y822" s="31">
        <v>14.902999877929688</v>
      </c>
    </row>
    <row r="823" spans="1:25" x14ac:dyDescent="0.25">
      <c r="A823" s="20">
        <v>45926.808721701389</v>
      </c>
      <c r="B823" s="21">
        <v>8.4709997177124023</v>
      </c>
      <c r="C823" s="21">
        <v>9.9045171737670898</v>
      </c>
      <c r="D823" s="22">
        <v>11.797781944274902</v>
      </c>
      <c r="E823" s="23">
        <v>358.60000610351563</v>
      </c>
      <c r="F823" s="23">
        <v>50.161984674632549</v>
      </c>
      <c r="G823" s="23">
        <v>-66.461215484887362</v>
      </c>
      <c r="H823" s="23">
        <v>50.162230631578254</v>
      </c>
      <c r="I823" s="23">
        <v>-66.461313686868621</v>
      </c>
      <c r="J823" s="23">
        <v>27.358333587646484</v>
      </c>
      <c r="K823" s="23">
        <v>-7.016944408416748</v>
      </c>
      <c r="L823" s="24">
        <v>0.54100328683853149</v>
      </c>
      <c r="M823" s="20">
        <v>25569.010020879628</v>
      </c>
      <c r="N823" s="22">
        <v>9.20037841796875</v>
      </c>
      <c r="O823" s="25">
        <v>0</v>
      </c>
      <c r="P823" s="26">
        <v>7.8187861442565918</v>
      </c>
      <c r="Q823" s="27">
        <v>-42.324066162109375</v>
      </c>
      <c r="R823" s="27">
        <v>260.16668701171875</v>
      </c>
      <c r="S823" s="22">
        <v>8.97027587890625</v>
      </c>
      <c r="T823" s="25">
        <v>9.0479273349046707E-3</v>
      </c>
      <c r="U823" s="28">
        <v>11.789875984191895</v>
      </c>
      <c r="V823" s="29">
        <v>102.484619140625</v>
      </c>
      <c r="W823" s="30">
        <v>161.27157592773438</v>
      </c>
      <c r="X823" s="22">
        <v>9.20037841796875</v>
      </c>
      <c r="Y823" s="31">
        <v>14.894000053405762</v>
      </c>
    </row>
    <row r="824" spans="1:25" x14ac:dyDescent="0.25">
      <c r="A824" s="20">
        <v>45926.808733379628</v>
      </c>
      <c r="B824" s="21">
        <v>8.4750003814697266</v>
      </c>
      <c r="C824" s="21">
        <v>9.8714065551757813</v>
      </c>
      <c r="D824" s="22">
        <v>11.797781944274902</v>
      </c>
      <c r="E824" s="23">
        <v>358.89999389648438</v>
      </c>
      <c r="F824" s="23">
        <v>50.161984674632549</v>
      </c>
      <c r="G824" s="23">
        <v>-66.461215484887362</v>
      </c>
      <c r="H824" s="23">
        <v>50.162236150717305</v>
      </c>
      <c r="I824" s="23">
        <v>-66.461314341768471</v>
      </c>
      <c r="J824" s="23">
        <v>27.972240447998047</v>
      </c>
      <c r="K824" s="23">
        <v>-7.0637392997741699</v>
      </c>
      <c r="L824" s="24">
        <v>0.54100328683853149</v>
      </c>
      <c r="M824" s="20">
        <v>25569.010032569444</v>
      </c>
      <c r="N824" s="22">
        <v>9.20037841796875</v>
      </c>
      <c r="O824" s="25">
        <v>0</v>
      </c>
      <c r="P824" s="26">
        <v>7.8187861442565918</v>
      </c>
      <c r="Q824" s="27">
        <v>-42.324066162109375</v>
      </c>
      <c r="R824" s="27">
        <v>260.16668701171875</v>
      </c>
      <c r="S824" s="22">
        <v>8.97027587890625</v>
      </c>
      <c r="T824" s="25">
        <v>9.0479273349046707E-3</v>
      </c>
      <c r="U824" s="28">
        <v>11.789875984191895</v>
      </c>
      <c r="V824" s="29">
        <v>102.484619140625</v>
      </c>
      <c r="W824" s="30">
        <v>161.27157592773438</v>
      </c>
      <c r="X824" s="22">
        <v>9.20037841796875</v>
      </c>
      <c r="Y824" s="31">
        <v>14.894000053405762</v>
      </c>
    </row>
    <row r="825" spans="1:25" x14ac:dyDescent="0.25">
      <c r="A825" s="20">
        <v>45926.808745000002</v>
      </c>
      <c r="B825" s="21">
        <v>8.4720001220703125</v>
      </c>
      <c r="C825" s="21">
        <v>9.9069671630859375</v>
      </c>
      <c r="D825" s="22">
        <v>11.804353713989258</v>
      </c>
      <c r="E825" s="23">
        <v>1.6000000238418579</v>
      </c>
      <c r="F825" s="23">
        <v>50.161984674632549</v>
      </c>
      <c r="G825" s="23">
        <v>-66.461215484887362</v>
      </c>
      <c r="H825" s="23">
        <v>50.162241692917391</v>
      </c>
      <c r="I825" s="23">
        <v>-66.461315217517381</v>
      </c>
      <c r="J825" s="23">
        <v>28.588710784912109</v>
      </c>
      <c r="K825" s="23">
        <v>-7.1263141632080078</v>
      </c>
      <c r="L825" s="24">
        <v>0.54032516479492188</v>
      </c>
      <c r="M825" s="20">
        <v>25569.010044178242</v>
      </c>
      <c r="N825" s="22">
        <v>9.20037841796875</v>
      </c>
      <c r="O825" s="25">
        <v>0</v>
      </c>
      <c r="P825" s="26">
        <v>7.8187861442565918</v>
      </c>
      <c r="Q825" s="27">
        <v>-42.324066162109375</v>
      </c>
      <c r="R825" s="27">
        <v>260.16668701171875</v>
      </c>
      <c r="S825" s="22">
        <v>8.97027587890625</v>
      </c>
      <c r="T825" s="25">
        <v>9.0479273349046707E-3</v>
      </c>
      <c r="U825" s="28">
        <v>11.789875984191895</v>
      </c>
      <c r="V825" s="29">
        <v>102.484619140625</v>
      </c>
      <c r="W825" s="30">
        <v>161.27157592773438</v>
      </c>
      <c r="X825" s="22">
        <v>9.20037841796875</v>
      </c>
      <c r="Y825" s="31">
        <v>14.894000053405762</v>
      </c>
    </row>
    <row r="826" spans="1:25" x14ac:dyDescent="0.25">
      <c r="A826" s="20">
        <v>45926.808756666665</v>
      </c>
      <c r="B826" s="21">
        <v>8.4820003509521484</v>
      </c>
      <c r="C826" s="21">
        <v>9.9803342819213867</v>
      </c>
      <c r="D826" s="22">
        <v>11.804353713989258</v>
      </c>
      <c r="E826" s="23">
        <v>2.5</v>
      </c>
      <c r="F826" s="23">
        <v>50.161984674632549</v>
      </c>
      <c r="G826" s="23">
        <v>-66.461215484887362</v>
      </c>
      <c r="H826" s="23">
        <v>50.162247344355698</v>
      </c>
      <c r="I826" s="23">
        <v>-66.461315601937116</v>
      </c>
      <c r="J826" s="23">
        <v>29.21733283996582</v>
      </c>
      <c r="K826" s="23">
        <v>-7.1537818908691406</v>
      </c>
      <c r="L826" s="24">
        <v>0.54032516479492188</v>
      </c>
      <c r="M826" s="20">
        <v>25569.010055844908</v>
      </c>
      <c r="N826" s="22">
        <v>9.20037841796875</v>
      </c>
      <c r="O826" s="25">
        <v>0</v>
      </c>
      <c r="P826" s="26">
        <v>7.8187861442565918</v>
      </c>
      <c r="Q826" s="27">
        <v>-42.324066162109375</v>
      </c>
      <c r="R826" s="27">
        <v>260.16668701171875</v>
      </c>
      <c r="S826" s="22">
        <v>8.97027587890625</v>
      </c>
      <c r="T826" s="25">
        <v>9.0479273349046707E-3</v>
      </c>
      <c r="U826" s="28">
        <v>11.789875984191895</v>
      </c>
      <c r="V826" s="29">
        <v>102.484619140625</v>
      </c>
      <c r="W826" s="30">
        <v>161.27157592773438</v>
      </c>
      <c r="X826" s="22">
        <v>9.20037841796875</v>
      </c>
      <c r="Y826" s="31">
        <v>14.894000053405762</v>
      </c>
    </row>
    <row r="827" spans="1:25" x14ac:dyDescent="0.25">
      <c r="A827" s="20">
        <v>45926.808768287039</v>
      </c>
      <c r="B827" s="21">
        <v>8.4820003509521484</v>
      </c>
      <c r="C827" s="21">
        <v>9.9844179153442383</v>
      </c>
      <c r="D827" s="22">
        <v>11.804353713989258</v>
      </c>
      <c r="E827" s="23">
        <v>0.69999998807907104</v>
      </c>
      <c r="F827" s="23">
        <v>50.161984674632549</v>
      </c>
      <c r="G827" s="23">
        <v>-66.461215484887362</v>
      </c>
      <c r="H827" s="23">
        <v>50.162252982682119</v>
      </c>
      <c r="I827" s="23">
        <v>-66.461315856180889</v>
      </c>
      <c r="J827" s="23">
        <v>29.84449577331543</v>
      </c>
      <c r="K827" s="23">
        <v>-7.1719474792480469</v>
      </c>
      <c r="L827" s="24">
        <v>0.54032516479492188</v>
      </c>
      <c r="M827" s="20">
        <v>25569.010067465279</v>
      </c>
      <c r="N827" s="22">
        <v>9.20037841796875</v>
      </c>
      <c r="O827" s="25">
        <v>0</v>
      </c>
      <c r="P827" s="26">
        <v>7.8187861442565918</v>
      </c>
      <c r="Q827" s="27">
        <v>-42.324066162109375</v>
      </c>
      <c r="R827" s="27">
        <v>260.16668701171875</v>
      </c>
      <c r="S827" s="22">
        <v>8.97027587890625</v>
      </c>
      <c r="T827" s="25">
        <v>9.0479273349046707E-3</v>
      </c>
      <c r="U827" s="28">
        <v>11.789875984191895</v>
      </c>
      <c r="V827" s="29">
        <v>102.484619140625</v>
      </c>
      <c r="W827" s="30">
        <v>161.27157592773438</v>
      </c>
      <c r="X827" s="22">
        <v>9.20037841796875</v>
      </c>
      <c r="Y827" s="31">
        <v>14.894000053405762</v>
      </c>
    </row>
    <row r="828" spans="1:25" x14ac:dyDescent="0.25">
      <c r="A828" s="20">
        <v>45926.808779907406</v>
      </c>
      <c r="B828" s="21">
        <v>8.4790000915527344</v>
      </c>
      <c r="C828" s="21">
        <v>9.8846168518066406</v>
      </c>
      <c r="D828" s="22">
        <v>11.804353713989258</v>
      </c>
      <c r="E828" s="23">
        <v>360</v>
      </c>
      <c r="F828" s="23">
        <v>50.161984674632549</v>
      </c>
      <c r="G828" s="23">
        <v>-66.461215484887362</v>
      </c>
      <c r="H828" s="23">
        <v>50.162258580373951</v>
      </c>
      <c r="I828" s="23">
        <v>-66.461316502784172</v>
      </c>
      <c r="J828" s="23">
        <v>30.467140197753906</v>
      </c>
      <c r="K828" s="23">
        <v>-7.2181491851806641</v>
      </c>
      <c r="L828" s="24">
        <v>0.54032516479492188</v>
      </c>
      <c r="M828" s="20">
        <v>25569.010079097221</v>
      </c>
      <c r="N828" s="22">
        <v>9.20037841796875</v>
      </c>
      <c r="O828" s="25">
        <v>0</v>
      </c>
      <c r="P828" s="26">
        <v>7.8187861442565918</v>
      </c>
      <c r="Q828" s="27">
        <v>-42.324066162109375</v>
      </c>
      <c r="R828" s="27">
        <v>260.16668701171875</v>
      </c>
      <c r="S828" s="22">
        <v>8.97027587890625</v>
      </c>
      <c r="T828" s="25">
        <v>9.0479273349046707E-3</v>
      </c>
      <c r="U828" s="28">
        <v>11.789875984191895</v>
      </c>
      <c r="V828" s="29">
        <v>102.484619140625</v>
      </c>
      <c r="W828" s="30">
        <v>161.27157592773438</v>
      </c>
      <c r="X828" s="22">
        <v>9.20037841796875</v>
      </c>
      <c r="Y828" s="31">
        <v>14.894000053405762</v>
      </c>
    </row>
    <row r="829" spans="1:25" x14ac:dyDescent="0.25">
      <c r="A829" s="20">
        <v>45926.808791527779</v>
      </c>
      <c r="B829" s="21">
        <v>8.4639997482299805</v>
      </c>
      <c r="C829" s="21">
        <v>9.8286685943603516</v>
      </c>
      <c r="D829" s="22">
        <v>11.804353713989258</v>
      </c>
      <c r="E829" s="23">
        <v>357.79998779296875</v>
      </c>
      <c r="F829" s="23">
        <v>50.161984674632549</v>
      </c>
      <c r="G829" s="23">
        <v>-66.461215484887362</v>
      </c>
      <c r="H829" s="23">
        <v>50.16226433296864</v>
      </c>
      <c r="I829" s="23">
        <v>-66.461317195525297</v>
      </c>
      <c r="J829" s="23">
        <v>31.107013702392578</v>
      </c>
      <c r="K829" s="23">
        <v>-7.2676477432250977</v>
      </c>
      <c r="L829" s="24">
        <v>0.54032516479492188</v>
      </c>
      <c r="M829" s="20">
        <v>25569.010090717591</v>
      </c>
      <c r="N829" s="22">
        <v>9.188720703125</v>
      </c>
      <c r="O829" s="25">
        <v>0</v>
      </c>
      <c r="P829" s="26">
        <v>7.9743766784667969</v>
      </c>
      <c r="Q829" s="27">
        <v>-51.045417785644531</v>
      </c>
      <c r="R829" s="27">
        <v>258.597900390625</v>
      </c>
      <c r="S829" s="22">
        <v>8.961273193359375</v>
      </c>
      <c r="T829" s="25">
        <v>1.4929176308214664E-2</v>
      </c>
      <c r="U829" s="28">
        <v>11.799136161804199</v>
      </c>
      <c r="V829" s="29">
        <v>102.53646087646484</v>
      </c>
      <c r="W829" s="30">
        <v>161.3546142578125</v>
      </c>
      <c r="X829" s="22">
        <v>9.188720703125</v>
      </c>
      <c r="Y829" s="31">
        <v>14.87600040435791</v>
      </c>
    </row>
    <row r="830" spans="1:25" x14ac:dyDescent="0.25">
      <c r="A830" s="20">
        <v>45926.808803194443</v>
      </c>
      <c r="B830" s="21">
        <v>8.4689998626708984</v>
      </c>
      <c r="C830" s="21">
        <v>9.8353652954101563</v>
      </c>
      <c r="D830" s="22">
        <v>11.802342414855957</v>
      </c>
      <c r="E830" s="23">
        <v>355</v>
      </c>
      <c r="F830" s="23">
        <v>50.161984674632549</v>
      </c>
      <c r="G830" s="23">
        <v>-66.461215484887362</v>
      </c>
      <c r="H830" s="23">
        <v>50.162270038543902</v>
      </c>
      <c r="I830" s="23">
        <v>-66.461318165191273</v>
      </c>
      <c r="J830" s="23">
        <v>31.741657257080078</v>
      </c>
      <c r="K830" s="23">
        <v>-7.3369336128234863</v>
      </c>
      <c r="L830" s="24">
        <v>0.53896903991699219</v>
      </c>
      <c r="M830" s="20">
        <v>25569.010102372686</v>
      </c>
      <c r="N830" s="22">
        <v>9.188720703125</v>
      </c>
      <c r="O830" s="25">
        <v>0</v>
      </c>
      <c r="P830" s="26">
        <v>7.9743766784667969</v>
      </c>
      <c r="Q830" s="27">
        <v>-51.045417785644531</v>
      </c>
      <c r="R830" s="27">
        <v>258.597900390625</v>
      </c>
      <c r="S830" s="22">
        <v>8.961273193359375</v>
      </c>
      <c r="T830" s="25">
        <v>1.4929176308214664E-2</v>
      </c>
      <c r="U830" s="28">
        <v>11.799136161804199</v>
      </c>
      <c r="V830" s="29">
        <v>102.53646087646484</v>
      </c>
      <c r="W830" s="30">
        <v>161.3546142578125</v>
      </c>
      <c r="X830" s="22">
        <v>9.188720703125</v>
      </c>
      <c r="Y830" s="31">
        <v>14.87600040435791</v>
      </c>
    </row>
    <row r="831" spans="1:25" x14ac:dyDescent="0.25">
      <c r="A831" s="20">
        <v>45926.808814814816</v>
      </c>
      <c r="B831" s="21">
        <v>8.4709997177124023</v>
      </c>
      <c r="C831" s="21">
        <v>9.8264083862304688</v>
      </c>
      <c r="D831" s="22">
        <v>11.802342414855957</v>
      </c>
      <c r="E831" s="23">
        <v>353</v>
      </c>
      <c r="F831" s="23">
        <v>50.161984674632549</v>
      </c>
      <c r="G831" s="23">
        <v>-66.461215484887362</v>
      </c>
      <c r="H831" s="23">
        <v>50.162275732680705</v>
      </c>
      <c r="I831" s="23">
        <v>-66.461319461122912</v>
      </c>
      <c r="J831" s="23">
        <v>32.375026702880859</v>
      </c>
      <c r="K831" s="23">
        <v>-7.429532527923584</v>
      </c>
      <c r="L831" s="24">
        <v>0.53896903991699219</v>
      </c>
      <c r="M831" s="20">
        <v>25569.010113993056</v>
      </c>
      <c r="N831" s="22">
        <v>9.188720703125</v>
      </c>
      <c r="O831" s="25">
        <v>0</v>
      </c>
      <c r="P831" s="26">
        <v>7.9743766784667969</v>
      </c>
      <c r="Q831" s="27">
        <v>-51.045417785644531</v>
      </c>
      <c r="R831" s="27">
        <v>258.597900390625</v>
      </c>
      <c r="S831" s="22">
        <v>8.961273193359375</v>
      </c>
      <c r="T831" s="25">
        <v>1.4929176308214664E-2</v>
      </c>
      <c r="U831" s="28">
        <v>11.799136161804199</v>
      </c>
      <c r="V831" s="29">
        <v>102.53646087646484</v>
      </c>
      <c r="W831" s="30">
        <v>161.3546142578125</v>
      </c>
      <c r="X831" s="22">
        <v>9.188720703125</v>
      </c>
      <c r="Y831" s="31">
        <v>14.87600040435791</v>
      </c>
    </row>
    <row r="832" spans="1:25" x14ac:dyDescent="0.25">
      <c r="A832" s="20">
        <v>45926.80882648148</v>
      </c>
      <c r="B832" s="21">
        <v>8.4700002670288086</v>
      </c>
      <c r="C832" s="21">
        <v>9.7840118408203125</v>
      </c>
      <c r="D832" s="22">
        <v>11.802342414855957</v>
      </c>
      <c r="E832" s="23">
        <v>351</v>
      </c>
      <c r="F832" s="23">
        <v>50.161984674632549</v>
      </c>
      <c r="G832" s="23">
        <v>-66.461215484887362</v>
      </c>
      <c r="H832" s="23">
        <v>50.162281292410846</v>
      </c>
      <c r="I832" s="23">
        <v>-66.461321234007158</v>
      </c>
      <c r="J832" s="23">
        <v>32.993450164794922</v>
      </c>
      <c r="K832" s="23">
        <v>-7.5562114715576172</v>
      </c>
      <c r="L832" s="24">
        <v>0.53896903991699219</v>
      </c>
      <c r="M832" s="20">
        <v>25569.010125659723</v>
      </c>
      <c r="N832" s="22">
        <v>9.188720703125</v>
      </c>
      <c r="O832" s="25">
        <v>0</v>
      </c>
      <c r="P832" s="26">
        <v>7.9743766784667969</v>
      </c>
      <c r="Q832" s="27">
        <v>-51.045417785644531</v>
      </c>
      <c r="R832" s="27">
        <v>258.597900390625</v>
      </c>
      <c r="S832" s="22">
        <v>8.961273193359375</v>
      </c>
      <c r="T832" s="25">
        <v>1.4929176308214664E-2</v>
      </c>
      <c r="U832" s="28">
        <v>11.799136161804199</v>
      </c>
      <c r="V832" s="29">
        <v>102.53646087646484</v>
      </c>
      <c r="W832" s="30">
        <v>161.3546142578125</v>
      </c>
      <c r="X832" s="22">
        <v>9.188720703125</v>
      </c>
      <c r="Y832" s="31">
        <v>14.87600040435791</v>
      </c>
    </row>
    <row r="833" spans="1:25" x14ac:dyDescent="0.25">
      <c r="A833" s="20">
        <v>45926.808838171295</v>
      </c>
      <c r="B833" s="21">
        <v>8.4750003814697266</v>
      </c>
      <c r="C833" s="21">
        <v>9.7966337203979492</v>
      </c>
      <c r="D833" s="22">
        <v>11.802342414855957</v>
      </c>
      <c r="E833" s="23">
        <v>349.89999389648438</v>
      </c>
      <c r="F833" s="23">
        <v>50.161984674632549</v>
      </c>
      <c r="G833" s="23">
        <v>-66.461215484887362</v>
      </c>
      <c r="H833" s="23">
        <v>50.162287461695911</v>
      </c>
      <c r="I833" s="23">
        <v>-66.461323481785342</v>
      </c>
      <c r="J833" s="23">
        <v>33.679672241210938</v>
      </c>
      <c r="K833" s="23">
        <v>-7.7168235778808594</v>
      </c>
      <c r="L833" s="24">
        <v>0.53896903991699219</v>
      </c>
      <c r="M833" s="20">
        <v>25569.010137349538</v>
      </c>
      <c r="N833" s="22">
        <v>9.188720703125</v>
      </c>
      <c r="O833" s="25">
        <v>0</v>
      </c>
      <c r="P833" s="26">
        <v>7.9743766784667969</v>
      </c>
      <c r="Q833" s="27">
        <v>-51.045417785644531</v>
      </c>
      <c r="R833" s="27">
        <v>258.597900390625</v>
      </c>
      <c r="S833" s="22">
        <v>8.961273193359375</v>
      </c>
      <c r="T833" s="25">
        <v>1.4929176308214664E-2</v>
      </c>
      <c r="U833" s="28">
        <v>11.799136161804199</v>
      </c>
      <c r="V833" s="29">
        <v>102.53646087646484</v>
      </c>
      <c r="W833" s="30">
        <v>161.3546142578125</v>
      </c>
      <c r="X833" s="22">
        <v>9.188720703125</v>
      </c>
      <c r="Y833" s="31">
        <v>14.87600040435791</v>
      </c>
    </row>
    <row r="834" spans="1:25" x14ac:dyDescent="0.25">
      <c r="A834" s="20">
        <v>45926.808849803238</v>
      </c>
      <c r="B834" s="21">
        <v>8.4709997177124023</v>
      </c>
      <c r="C834" s="21">
        <v>9.7838096618652344</v>
      </c>
      <c r="D834" s="22">
        <v>11.802342414855957</v>
      </c>
      <c r="E834" s="23">
        <v>358</v>
      </c>
      <c r="F834" s="23">
        <v>50.161984674632549</v>
      </c>
      <c r="G834" s="23">
        <v>-66.461215484887362</v>
      </c>
      <c r="H834" s="23">
        <v>50.162293033167067</v>
      </c>
      <c r="I834" s="23">
        <v>-66.461325234824145</v>
      </c>
      <c r="J834" s="23">
        <v>34.299400329589844</v>
      </c>
      <c r="K834" s="23">
        <v>-7.8420844078063965</v>
      </c>
      <c r="L834" s="24">
        <v>0.53896903991699219</v>
      </c>
      <c r="M834" s="20">
        <v>25569.010148981481</v>
      </c>
      <c r="N834" s="22">
        <v>9.188720703125</v>
      </c>
      <c r="O834" s="25">
        <v>0</v>
      </c>
      <c r="P834" s="26">
        <v>7.9743766784667969</v>
      </c>
      <c r="Q834" s="27">
        <v>-51.045417785644531</v>
      </c>
      <c r="R834" s="27">
        <v>258.597900390625</v>
      </c>
      <c r="S834" s="22">
        <v>8.961273193359375</v>
      </c>
      <c r="T834" s="25">
        <v>1.4929176308214664E-2</v>
      </c>
      <c r="U834" s="28">
        <v>11.799136161804199</v>
      </c>
      <c r="V834" s="29">
        <v>102.53646087646484</v>
      </c>
      <c r="W834" s="30">
        <v>161.3546142578125</v>
      </c>
      <c r="X834" s="22">
        <v>9.188720703125</v>
      </c>
      <c r="Y834" s="31">
        <v>14.87600040435791</v>
      </c>
    </row>
    <row r="835" spans="1:25" x14ac:dyDescent="0.25">
      <c r="A835" s="20">
        <v>45926.808861481484</v>
      </c>
      <c r="B835" s="21">
        <v>8.4680004119873047</v>
      </c>
      <c r="C835" s="21">
        <v>9.7918968200683594</v>
      </c>
      <c r="D835" s="22">
        <v>11.765389442443848</v>
      </c>
      <c r="E835" s="23">
        <v>3.7999999523162842</v>
      </c>
      <c r="F835" s="23">
        <v>50.161984674632549</v>
      </c>
      <c r="G835" s="23">
        <v>-66.461215484887362</v>
      </c>
      <c r="H835" s="23">
        <v>50.16229874648937</v>
      </c>
      <c r="I835" s="23">
        <v>-66.461326197997735</v>
      </c>
      <c r="J835" s="23">
        <v>34.934906005859375</v>
      </c>
      <c r="K835" s="23">
        <v>-7.9109063148498535</v>
      </c>
      <c r="L835" s="24">
        <v>0.53829097747802734</v>
      </c>
      <c r="M835" s="20">
        <v>25569.010160671296</v>
      </c>
      <c r="N835" s="22">
        <v>9.178466796875</v>
      </c>
      <c r="O835" s="25">
        <v>0</v>
      </c>
      <c r="P835" s="26">
        <v>7.8485288619995117</v>
      </c>
      <c r="Q835" s="27">
        <v>-43.988227844238281</v>
      </c>
      <c r="R835" s="27">
        <v>255.32679748535156</v>
      </c>
      <c r="S835" s="22">
        <v>8.94976806640625</v>
      </c>
      <c r="T835" s="25">
        <v>1.2003379873931408E-2</v>
      </c>
      <c r="U835" s="28">
        <v>11.747282028198242</v>
      </c>
      <c r="V835" s="29">
        <v>102.06100463867188</v>
      </c>
      <c r="W835" s="30">
        <v>160.60772705078125</v>
      </c>
      <c r="X835" s="22">
        <v>9.178466796875</v>
      </c>
      <c r="Y835" s="31">
        <v>14.87600040435791</v>
      </c>
    </row>
    <row r="836" spans="1:25" x14ac:dyDescent="0.25">
      <c r="A836" s="20">
        <v>45926.808873148148</v>
      </c>
      <c r="B836" s="21">
        <v>8.4729995727539063</v>
      </c>
      <c r="C836" s="21">
        <v>9.7545585632324219</v>
      </c>
      <c r="D836" s="22">
        <v>11.765389442443848</v>
      </c>
      <c r="E836" s="23">
        <v>6.1999998092651367</v>
      </c>
      <c r="F836" s="23">
        <v>50.161984674632549</v>
      </c>
      <c r="G836" s="23">
        <v>-66.461215484887362</v>
      </c>
      <c r="H836" s="23">
        <v>50.162304180269764</v>
      </c>
      <c r="I836" s="23">
        <v>-66.461326145069378</v>
      </c>
      <c r="J836" s="23">
        <v>35.539318084716797</v>
      </c>
      <c r="K836" s="23">
        <v>-7.9071230888366699</v>
      </c>
      <c r="L836" s="24">
        <v>0.53829097747802734</v>
      </c>
      <c r="M836" s="20">
        <v>25569.010172326391</v>
      </c>
      <c r="N836" s="22">
        <v>9.178466796875</v>
      </c>
      <c r="O836" s="25">
        <v>0</v>
      </c>
      <c r="P836" s="26">
        <v>7.8485288619995117</v>
      </c>
      <c r="Q836" s="27">
        <v>-43.988227844238281</v>
      </c>
      <c r="R836" s="27">
        <v>255.32679748535156</v>
      </c>
      <c r="S836" s="22">
        <v>8.94976806640625</v>
      </c>
      <c r="T836" s="25">
        <v>1.2003379873931408E-2</v>
      </c>
      <c r="U836" s="28">
        <v>11.747282028198242</v>
      </c>
      <c r="V836" s="29">
        <v>102.06100463867188</v>
      </c>
      <c r="W836" s="30">
        <v>160.60772705078125</v>
      </c>
      <c r="X836" s="22">
        <v>9.178466796875</v>
      </c>
      <c r="Y836" s="31">
        <v>14.87600040435791</v>
      </c>
    </row>
    <row r="837" spans="1:25" x14ac:dyDescent="0.25">
      <c r="A837" s="20">
        <v>45926.80888478009</v>
      </c>
      <c r="B837" s="21">
        <v>8.4689998626708984</v>
      </c>
      <c r="C837" s="21">
        <v>9.7440786361694336</v>
      </c>
      <c r="D837" s="22">
        <v>11.765389442443848</v>
      </c>
      <c r="E837" s="23">
        <v>7.9000000953674316</v>
      </c>
      <c r="F837" s="23">
        <v>50.161984674632549</v>
      </c>
      <c r="G837" s="23">
        <v>-66.461215484887362</v>
      </c>
      <c r="H837" s="23">
        <v>50.16230966266405</v>
      </c>
      <c r="I837" s="23">
        <v>-66.461325857063983</v>
      </c>
      <c r="J837" s="23">
        <v>36.149135589599609</v>
      </c>
      <c r="K837" s="23">
        <v>-7.8865432739257813</v>
      </c>
      <c r="L837" s="24">
        <v>0.53829097747802734</v>
      </c>
      <c r="M837" s="20">
        <v>25569.010183958333</v>
      </c>
      <c r="N837" s="22">
        <v>9.178466796875</v>
      </c>
      <c r="O837" s="25">
        <v>0</v>
      </c>
      <c r="P837" s="26">
        <v>7.8485288619995117</v>
      </c>
      <c r="Q837" s="27">
        <v>-43.988227844238281</v>
      </c>
      <c r="R837" s="27">
        <v>255.32679748535156</v>
      </c>
      <c r="S837" s="22">
        <v>8.94976806640625</v>
      </c>
      <c r="T837" s="25">
        <v>1.2003379873931408E-2</v>
      </c>
      <c r="U837" s="28">
        <v>11.747282028198242</v>
      </c>
      <c r="V837" s="29">
        <v>102.06100463867188</v>
      </c>
      <c r="W837" s="30">
        <v>160.60772705078125</v>
      </c>
      <c r="X837" s="22">
        <v>9.178466796875</v>
      </c>
      <c r="Y837" s="31">
        <v>14.87600040435791</v>
      </c>
    </row>
    <row r="838" spans="1:25" x14ac:dyDescent="0.25">
      <c r="A838" s="20">
        <v>45926.808896423609</v>
      </c>
      <c r="B838" s="21">
        <v>8.4809999465942383</v>
      </c>
      <c r="C838" s="21">
        <v>9.6950149536132813</v>
      </c>
      <c r="D838" s="22">
        <v>11.765389442443848</v>
      </c>
      <c r="E838" s="23">
        <v>8.1999998092651367</v>
      </c>
      <c r="F838" s="23">
        <v>50.161984674632549</v>
      </c>
      <c r="G838" s="23">
        <v>-66.461215484887362</v>
      </c>
      <c r="H838" s="23">
        <v>50.162315209273238</v>
      </c>
      <c r="I838" s="23">
        <v>-66.461325436557289</v>
      </c>
      <c r="J838" s="23">
        <v>36.766098022460938</v>
      </c>
      <c r="K838" s="23">
        <v>-7.8564953804016113</v>
      </c>
      <c r="L838" s="24">
        <v>0.53829097747802734</v>
      </c>
      <c r="M838" s="20">
        <v>25569.010195601852</v>
      </c>
      <c r="N838" s="22">
        <v>9.178466796875</v>
      </c>
      <c r="O838" s="25">
        <v>0</v>
      </c>
      <c r="P838" s="26">
        <v>7.8485288619995117</v>
      </c>
      <c r="Q838" s="27">
        <v>-43.988227844238281</v>
      </c>
      <c r="R838" s="27">
        <v>255.32679748535156</v>
      </c>
      <c r="S838" s="22">
        <v>8.94976806640625</v>
      </c>
      <c r="T838" s="25">
        <v>1.2003379873931408E-2</v>
      </c>
      <c r="U838" s="28">
        <v>11.747282028198242</v>
      </c>
      <c r="V838" s="29">
        <v>102.06100463867188</v>
      </c>
      <c r="W838" s="30">
        <v>160.60772705078125</v>
      </c>
      <c r="X838" s="22">
        <v>9.178466796875</v>
      </c>
      <c r="Y838" s="31">
        <v>14.87600040435791</v>
      </c>
    </row>
    <row r="839" spans="1:25" x14ac:dyDescent="0.25">
      <c r="A839" s="20">
        <v>45926.808908032406</v>
      </c>
      <c r="B839" s="21">
        <v>8.4759998321533203</v>
      </c>
      <c r="C839" s="21">
        <v>9.6398324966430664</v>
      </c>
      <c r="D839" s="22">
        <v>11.765389442443848</v>
      </c>
      <c r="E839" s="23">
        <v>9.1000003814697266</v>
      </c>
      <c r="F839" s="23">
        <v>50.161984674632549</v>
      </c>
      <c r="G839" s="23">
        <v>-66.461215484887362</v>
      </c>
      <c r="H839" s="23">
        <v>50.162320760338822</v>
      </c>
      <c r="I839" s="23">
        <v>-66.461324907641526</v>
      </c>
      <c r="J839" s="23">
        <v>37.383552551269531</v>
      </c>
      <c r="K839" s="23">
        <v>-7.8187012672424316</v>
      </c>
      <c r="L839" s="24">
        <v>0.53829097747802734</v>
      </c>
      <c r="M839" s="20">
        <v>25569.010207210649</v>
      </c>
      <c r="N839" s="22">
        <v>9.178466796875</v>
      </c>
      <c r="O839" s="25">
        <v>0</v>
      </c>
      <c r="P839" s="26">
        <v>7.8485288619995117</v>
      </c>
      <c r="Q839" s="27">
        <v>-43.988227844238281</v>
      </c>
      <c r="R839" s="27">
        <v>255.32679748535156</v>
      </c>
      <c r="S839" s="22">
        <v>8.94976806640625</v>
      </c>
      <c r="T839" s="25">
        <v>1.2003379873931408E-2</v>
      </c>
      <c r="U839" s="28">
        <v>11.747282028198242</v>
      </c>
      <c r="V839" s="29">
        <v>102.06100463867188</v>
      </c>
      <c r="W839" s="30">
        <v>160.60772705078125</v>
      </c>
      <c r="X839" s="22">
        <v>9.178466796875</v>
      </c>
      <c r="Y839" s="31">
        <v>14.87600040435791</v>
      </c>
    </row>
    <row r="840" spans="1:25" x14ac:dyDescent="0.25">
      <c r="A840" s="20">
        <v>45926.808919675925</v>
      </c>
      <c r="B840" s="21">
        <v>8.4610004425048828</v>
      </c>
      <c r="C840" s="21">
        <v>9.5685701370239258</v>
      </c>
      <c r="D840" s="22">
        <v>11.79372501373291</v>
      </c>
      <c r="E840" s="23">
        <v>5.4000000953674316</v>
      </c>
      <c r="F840" s="23">
        <v>50.161984674632549</v>
      </c>
      <c r="G840" s="23">
        <v>-66.461215484887362</v>
      </c>
      <c r="H840" s="23">
        <v>50.162326282763757</v>
      </c>
      <c r="I840" s="23">
        <v>-66.461324540130505</v>
      </c>
      <c r="J840" s="23">
        <v>37.997825622558594</v>
      </c>
      <c r="K840" s="23">
        <v>-7.7924404144287109</v>
      </c>
      <c r="L840" s="24">
        <v>0.5376129150390625</v>
      </c>
      <c r="M840" s="20">
        <v>25569.010218854168</v>
      </c>
      <c r="N840" s="22">
        <v>9.178466796875</v>
      </c>
      <c r="O840" s="25">
        <v>0</v>
      </c>
      <c r="P840" s="26">
        <v>7.8485288619995117</v>
      </c>
      <c r="Q840" s="27">
        <v>-43.988227844238281</v>
      </c>
      <c r="R840" s="27">
        <v>255.32679748535156</v>
      </c>
      <c r="S840" s="22">
        <v>8.94976806640625</v>
      </c>
      <c r="T840" s="25">
        <v>1.2003379873931408E-2</v>
      </c>
      <c r="U840" s="28">
        <v>11.747282028198242</v>
      </c>
      <c r="V840" s="29">
        <v>102.06100463867188</v>
      </c>
      <c r="W840" s="30">
        <v>160.60772705078125</v>
      </c>
      <c r="X840" s="22">
        <v>9.178466796875</v>
      </c>
      <c r="Y840" s="31">
        <v>14.87600040435791</v>
      </c>
    </row>
    <row r="841" spans="1:25" x14ac:dyDescent="0.25">
      <c r="A841" s="20">
        <v>45926.808931261578</v>
      </c>
      <c r="B841" s="21">
        <v>8.4600000381469727</v>
      </c>
      <c r="C841" s="21">
        <v>9.6359825134277344</v>
      </c>
      <c r="D841" s="22">
        <v>11.79372501373291</v>
      </c>
      <c r="E841" s="23">
        <v>2.7999999523162842</v>
      </c>
      <c r="F841" s="23">
        <v>50.161984674632549</v>
      </c>
      <c r="G841" s="23">
        <v>-66.461215484887362</v>
      </c>
      <c r="H841" s="23">
        <v>50.162331734804788</v>
      </c>
      <c r="I841" s="23">
        <v>-66.461324233170245</v>
      </c>
      <c r="J841" s="23">
        <v>38.604267120361328</v>
      </c>
      <c r="K841" s="23">
        <v>-7.7705059051513672</v>
      </c>
      <c r="L841" s="24">
        <v>0.5376129150390625</v>
      </c>
      <c r="M841" s="20">
        <v>25569.010230439813</v>
      </c>
      <c r="N841" s="22">
        <v>9.178466796875</v>
      </c>
      <c r="O841" s="25">
        <v>0</v>
      </c>
      <c r="P841" s="26">
        <v>7.8485288619995117</v>
      </c>
      <c r="Q841" s="27">
        <v>-43.988227844238281</v>
      </c>
      <c r="R841" s="27">
        <v>255.32679748535156</v>
      </c>
      <c r="S841" s="22">
        <v>8.94976806640625</v>
      </c>
      <c r="T841" s="25">
        <v>1.2003379873931408E-2</v>
      </c>
      <c r="U841" s="28">
        <v>11.747282028198242</v>
      </c>
      <c r="V841" s="29">
        <v>102.06100463867188</v>
      </c>
      <c r="W841" s="30">
        <v>160.60772705078125</v>
      </c>
      <c r="X841" s="22">
        <v>9.178466796875</v>
      </c>
      <c r="Y841" s="31">
        <v>14.87600040435791</v>
      </c>
    </row>
    <row r="842" spans="1:25" x14ac:dyDescent="0.25">
      <c r="A842" s="20">
        <v>45926.808942858799</v>
      </c>
      <c r="B842" s="21">
        <v>8.4589996337890625</v>
      </c>
      <c r="C842" s="21">
        <v>9.7084054946899414</v>
      </c>
      <c r="D842" s="22">
        <v>11.79372501373291</v>
      </c>
      <c r="E842" s="23">
        <v>4</v>
      </c>
      <c r="F842" s="23">
        <v>50.161984674632549</v>
      </c>
      <c r="G842" s="23">
        <v>-66.461215484887362</v>
      </c>
      <c r="H842" s="23">
        <v>50.162337199510297</v>
      </c>
      <c r="I842" s="23">
        <v>-66.461324173935836</v>
      </c>
      <c r="J842" s="23">
        <v>39.212120056152344</v>
      </c>
      <c r="K842" s="23">
        <v>-7.7662725448608398</v>
      </c>
      <c r="L842" s="24">
        <v>0.5376129150390625</v>
      </c>
      <c r="M842" s="20">
        <v>25569.010242037039</v>
      </c>
      <c r="N842" s="22">
        <v>9.160369873046875</v>
      </c>
      <c r="O842" s="25">
        <v>0</v>
      </c>
      <c r="P842" s="26">
        <v>7.464447021484375</v>
      </c>
      <c r="Q842" s="27">
        <v>-22.454261779785156</v>
      </c>
      <c r="R842" s="27">
        <v>253.89628601074219</v>
      </c>
      <c r="S842" s="22">
        <v>8.92889404296875</v>
      </c>
      <c r="T842" s="25">
        <v>1.3945887796580791E-2</v>
      </c>
      <c r="U842" s="28">
        <v>11.752372741699219</v>
      </c>
      <c r="V842" s="29">
        <v>102.06092834472656</v>
      </c>
      <c r="W842" s="30">
        <v>160.60987854003906</v>
      </c>
      <c r="X842" s="22">
        <v>9.160369873046875</v>
      </c>
      <c r="Y842" s="31">
        <v>14.87600040435791</v>
      </c>
    </row>
    <row r="843" spans="1:25" x14ac:dyDescent="0.25">
      <c r="A843" s="20">
        <v>45926.808954513886</v>
      </c>
      <c r="B843" s="21">
        <v>8.4530000686645508</v>
      </c>
      <c r="C843" s="21">
        <v>9.6703729629516602</v>
      </c>
      <c r="D843" s="22">
        <v>11.79372501373291</v>
      </c>
      <c r="E843" s="23">
        <v>7.3000001907348633</v>
      </c>
      <c r="F843" s="23">
        <v>50.161984674632549</v>
      </c>
      <c r="G843" s="23">
        <v>-66.461215484887362</v>
      </c>
      <c r="H843" s="23">
        <v>50.162342713914377</v>
      </c>
      <c r="I843" s="23">
        <v>-66.461324234686444</v>
      </c>
      <c r="J843" s="23">
        <v>39.825496673583984</v>
      </c>
      <c r="K843" s="23">
        <v>-7.7706122398376465</v>
      </c>
      <c r="L843" s="24">
        <v>0.5376129150390625</v>
      </c>
      <c r="M843" s="20">
        <v>25569.010253703702</v>
      </c>
      <c r="N843" s="22">
        <v>9.160369873046875</v>
      </c>
      <c r="O843" s="25">
        <v>0</v>
      </c>
      <c r="P843" s="26">
        <v>7.464447021484375</v>
      </c>
      <c r="Q843" s="27">
        <v>-22.454261779785156</v>
      </c>
      <c r="R843" s="27">
        <v>253.89628601074219</v>
      </c>
      <c r="S843" s="22">
        <v>8.92889404296875</v>
      </c>
      <c r="T843" s="25">
        <v>1.3945887796580791E-2</v>
      </c>
      <c r="U843" s="28">
        <v>11.752372741699219</v>
      </c>
      <c r="V843" s="29">
        <v>102.06092834472656</v>
      </c>
      <c r="W843" s="30">
        <v>160.60987854003906</v>
      </c>
      <c r="X843" s="22">
        <v>9.160369873046875</v>
      </c>
      <c r="Y843" s="31">
        <v>14.87600040435791</v>
      </c>
    </row>
    <row r="844" spans="1:25" x14ac:dyDescent="0.25">
      <c r="A844" s="20">
        <v>45926.808966157405</v>
      </c>
      <c r="B844" s="21">
        <v>8.4549999237060547</v>
      </c>
      <c r="C844" s="21">
        <v>9.6123437881469727</v>
      </c>
      <c r="D844" s="22">
        <v>11.79372501373291</v>
      </c>
      <c r="E844" s="23">
        <v>8.5</v>
      </c>
      <c r="F844" s="23">
        <v>50.161984674632549</v>
      </c>
      <c r="G844" s="23">
        <v>-66.461215484887362</v>
      </c>
      <c r="H844" s="23">
        <v>50.162348057126017</v>
      </c>
      <c r="I844" s="23">
        <v>-66.461323750620238</v>
      </c>
      <c r="J844" s="23">
        <v>40.419834136962891</v>
      </c>
      <c r="K844" s="23">
        <v>-7.73602294921875</v>
      </c>
      <c r="L844" s="24">
        <v>0.5376129150390625</v>
      </c>
      <c r="M844" s="20">
        <v>25569.010265335648</v>
      </c>
      <c r="N844" s="22">
        <v>9.160369873046875</v>
      </c>
      <c r="O844" s="25">
        <v>0</v>
      </c>
      <c r="P844" s="26">
        <v>7.464447021484375</v>
      </c>
      <c r="Q844" s="27">
        <v>-22.454261779785156</v>
      </c>
      <c r="R844" s="27">
        <v>253.89628601074219</v>
      </c>
      <c r="S844" s="22">
        <v>8.92889404296875</v>
      </c>
      <c r="T844" s="25">
        <v>1.3945887796580791E-2</v>
      </c>
      <c r="U844" s="28">
        <v>11.752372741699219</v>
      </c>
      <c r="V844" s="29">
        <v>102.06092834472656</v>
      </c>
      <c r="W844" s="30">
        <v>160.60987854003906</v>
      </c>
      <c r="X844" s="22">
        <v>9.160369873046875</v>
      </c>
      <c r="Y844" s="31">
        <v>14.87600040435791</v>
      </c>
    </row>
    <row r="845" spans="1:25" x14ac:dyDescent="0.25">
      <c r="A845" s="20">
        <v>45926.808977800923</v>
      </c>
      <c r="B845" s="21">
        <v>8.444000244140625</v>
      </c>
      <c r="C845" s="21">
        <v>9.5613317489624023</v>
      </c>
      <c r="D845" s="22">
        <v>11.76575756072998</v>
      </c>
      <c r="E845" s="23">
        <v>4.4000000953674316</v>
      </c>
      <c r="F845" s="23">
        <v>50.161984674632549</v>
      </c>
      <c r="G845" s="23">
        <v>-66.461215484887362</v>
      </c>
      <c r="H845" s="23">
        <v>50.16235329501265</v>
      </c>
      <c r="I845" s="23">
        <v>-66.461323502791799</v>
      </c>
      <c r="J845" s="23">
        <v>41.002456665039063</v>
      </c>
      <c r="K845" s="23">
        <v>-7.7183136940002441</v>
      </c>
      <c r="L845" s="24">
        <v>0.53693479299545288</v>
      </c>
      <c r="M845" s="20">
        <v>25569.010276990739</v>
      </c>
      <c r="N845" s="22">
        <v>9.160369873046875</v>
      </c>
      <c r="O845" s="25">
        <v>0</v>
      </c>
      <c r="P845" s="26">
        <v>7.464447021484375</v>
      </c>
      <c r="Q845" s="27">
        <v>-22.454261779785156</v>
      </c>
      <c r="R845" s="27">
        <v>253.89628601074219</v>
      </c>
      <c r="S845" s="22">
        <v>8.92889404296875</v>
      </c>
      <c r="T845" s="25">
        <v>1.3945887796580791E-2</v>
      </c>
      <c r="U845" s="28">
        <v>11.752372741699219</v>
      </c>
      <c r="V845" s="29">
        <v>102.06092834472656</v>
      </c>
      <c r="W845" s="30">
        <v>160.60987854003906</v>
      </c>
      <c r="X845" s="22">
        <v>9.160369873046875</v>
      </c>
      <c r="Y845" s="31">
        <v>14.87600040435791</v>
      </c>
    </row>
    <row r="846" spans="1:25" x14ac:dyDescent="0.25">
      <c r="A846" s="20">
        <v>45926.808989467594</v>
      </c>
      <c r="B846" s="21">
        <v>8.4460000991821289</v>
      </c>
      <c r="C846" s="21">
        <v>9.4517755508422852</v>
      </c>
      <c r="D846" s="22">
        <v>11.76575756072998</v>
      </c>
      <c r="E846" s="23">
        <v>358.5</v>
      </c>
      <c r="F846" s="23">
        <v>50.161984674632549</v>
      </c>
      <c r="G846" s="23">
        <v>-66.461215484887362</v>
      </c>
      <c r="H846" s="23">
        <v>50.162358517056759</v>
      </c>
      <c r="I846" s="23">
        <v>-66.461323530624156</v>
      </c>
      <c r="J846" s="23">
        <v>41.583316802978516</v>
      </c>
      <c r="K846" s="23">
        <v>-7.720301628112793</v>
      </c>
      <c r="L846" s="24">
        <v>0.53693479299545288</v>
      </c>
      <c r="M846" s="20">
        <v>25569.010288645833</v>
      </c>
      <c r="N846" s="22">
        <v>9.160369873046875</v>
      </c>
      <c r="O846" s="25">
        <v>0</v>
      </c>
      <c r="P846" s="26">
        <v>7.464447021484375</v>
      </c>
      <c r="Q846" s="27">
        <v>-22.454261779785156</v>
      </c>
      <c r="R846" s="27">
        <v>253.89628601074219</v>
      </c>
      <c r="S846" s="22">
        <v>8.92889404296875</v>
      </c>
      <c r="T846" s="25">
        <v>1.3945887796580791E-2</v>
      </c>
      <c r="U846" s="28">
        <v>11.752372741699219</v>
      </c>
      <c r="V846" s="29">
        <v>102.06092834472656</v>
      </c>
      <c r="W846" s="30">
        <v>160.60987854003906</v>
      </c>
      <c r="X846" s="22">
        <v>9.160369873046875</v>
      </c>
      <c r="Y846" s="31">
        <v>14.87600040435791</v>
      </c>
    </row>
    <row r="847" spans="1:25" x14ac:dyDescent="0.25">
      <c r="A847" s="20">
        <v>45926.809001099537</v>
      </c>
      <c r="B847" s="21">
        <v>8.4230003356933594</v>
      </c>
      <c r="C847" s="21">
        <v>9.3365802764892578</v>
      </c>
      <c r="D847" s="22">
        <v>11.76575756072998</v>
      </c>
      <c r="E847" s="23">
        <v>354.20001220703125</v>
      </c>
      <c r="F847" s="23">
        <v>50.161984674632549</v>
      </c>
      <c r="G847" s="23">
        <v>-66.461215484887362</v>
      </c>
      <c r="H847" s="23">
        <v>50.162363562406519</v>
      </c>
      <c r="I847" s="23">
        <v>-66.461324301087927</v>
      </c>
      <c r="J847" s="23">
        <v>42.144523620605469</v>
      </c>
      <c r="K847" s="23">
        <v>-7.7753534317016602</v>
      </c>
      <c r="L847" s="24">
        <v>0.53693479299545288</v>
      </c>
      <c r="M847" s="20">
        <v>25569.010300277776</v>
      </c>
      <c r="N847" s="22">
        <v>9.160369873046875</v>
      </c>
      <c r="O847" s="25">
        <v>0</v>
      </c>
      <c r="P847" s="26">
        <v>7.464447021484375</v>
      </c>
      <c r="Q847" s="27">
        <v>-22.454261779785156</v>
      </c>
      <c r="R847" s="27">
        <v>253.89628601074219</v>
      </c>
      <c r="S847" s="22">
        <v>8.92889404296875</v>
      </c>
      <c r="T847" s="25">
        <v>1.3945887796580791E-2</v>
      </c>
      <c r="U847" s="28">
        <v>11.752372741699219</v>
      </c>
      <c r="V847" s="29">
        <v>102.06092834472656</v>
      </c>
      <c r="W847" s="30">
        <v>160.60987854003906</v>
      </c>
      <c r="X847" s="22">
        <v>9.160369873046875</v>
      </c>
      <c r="Y847" s="31">
        <v>14.87600040435791</v>
      </c>
    </row>
    <row r="848" spans="1:25" x14ac:dyDescent="0.25">
      <c r="A848" s="20">
        <v>45926.809012777776</v>
      </c>
      <c r="B848" s="21">
        <v>8.3809995651245117</v>
      </c>
      <c r="C848" s="21">
        <v>9.1469974517822266</v>
      </c>
      <c r="D848" s="22">
        <v>11.76575756072998</v>
      </c>
      <c r="E848" s="23">
        <v>353.29998779296875</v>
      </c>
      <c r="F848" s="23">
        <v>50.161984674632549</v>
      </c>
      <c r="G848" s="23">
        <v>-66.461215484887362</v>
      </c>
      <c r="H848" s="23">
        <v>50.162367493411047</v>
      </c>
      <c r="I848" s="23">
        <v>-66.461325245698191</v>
      </c>
      <c r="J848" s="23">
        <v>42.581775665283203</v>
      </c>
      <c r="K848" s="23">
        <v>-7.8428492546081543</v>
      </c>
      <c r="L848" s="24">
        <v>0.53693479299545288</v>
      </c>
      <c r="M848" s="20">
        <v>25569.010311967591</v>
      </c>
      <c r="N848" s="22">
        <v>9.133880615234375</v>
      </c>
      <c r="O848" s="25">
        <v>0</v>
      </c>
      <c r="P848" s="26">
        <v>7.7466559410095215</v>
      </c>
      <c r="Q848" s="27">
        <v>-38.270950317382813</v>
      </c>
      <c r="R848" s="27">
        <v>255.42216491699219</v>
      </c>
      <c r="S848" s="22">
        <v>8.901123046875</v>
      </c>
      <c r="T848" s="25">
        <v>1.6689890995621681E-2</v>
      </c>
      <c r="U848" s="28">
        <v>11.805015563964844</v>
      </c>
      <c r="V848" s="29">
        <v>102.45314788818359</v>
      </c>
      <c r="W848" s="30">
        <v>161.23042297363281</v>
      </c>
      <c r="X848" s="22">
        <v>9.133880615234375</v>
      </c>
      <c r="Y848" s="31">
        <v>14.984000205993652</v>
      </c>
    </row>
    <row r="849" spans="1:25" x14ac:dyDescent="0.25">
      <c r="A849" s="20">
        <v>45926.809024432871</v>
      </c>
      <c r="B849" s="21">
        <v>8.3610000610351563</v>
      </c>
      <c r="C849" s="21">
        <v>8.8720436096191406</v>
      </c>
      <c r="D849" s="22">
        <v>11.76575756072998</v>
      </c>
      <c r="E849" s="23">
        <v>352.20001220703125</v>
      </c>
      <c r="F849" s="23">
        <v>50.161984674632549</v>
      </c>
      <c r="G849" s="23">
        <v>-66.461215484887362</v>
      </c>
      <c r="H849" s="23">
        <v>50.162369877518834</v>
      </c>
      <c r="I849" s="23">
        <v>-66.461326183243372</v>
      </c>
      <c r="J849" s="23">
        <v>42.846965789794922</v>
      </c>
      <c r="K849" s="23">
        <v>-7.9098401069641113</v>
      </c>
      <c r="L849" s="24">
        <v>0.53693479299545288</v>
      </c>
      <c r="M849" s="20">
        <v>25569.01032361111</v>
      </c>
      <c r="N849" s="22">
        <v>9.133880615234375</v>
      </c>
      <c r="O849" s="25">
        <v>0</v>
      </c>
      <c r="P849" s="26">
        <v>7.7466559410095215</v>
      </c>
      <c r="Q849" s="27">
        <v>-38.270950317382813</v>
      </c>
      <c r="R849" s="27">
        <v>255.42216491699219</v>
      </c>
      <c r="S849" s="22">
        <v>8.901123046875</v>
      </c>
      <c r="T849" s="25">
        <v>1.6689890995621681E-2</v>
      </c>
      <c r="U849" s="28">
        <v>11.805015563964844</v>
      </c>
      <c r="V849" s="29">
        <v>102.45314788818359</v>
      </c>
      <c r="W849" s="30">
        <v>161.23042297363281</v>
      </c>
      <c r="X849" s="22">
        <v>9.133880615234375</v>
      </c>
      <c r="Y849" s="31">
        <v>14.984000205993652</v>
      </c>
    </row>
    <row r="850" spans="1:25" x14ac:dyDescent="0.25">
      <c r="A850" s="20">
        <v>45926.809036064813</v>
      </c>
      <c r="B850" s="21">
        <v>8.3420000076293945</v>
      </c>
      <c r="C850" s="21">
        <v>8.9679174423217773</v>
      </c>
      <c r="D850" s="22">
        <v>11.779272079467773</v>
      </c>
      <c r="E850" s="23">
        <v>353.10000610351563</v>
      </c>
      <c r="F850" s="23">
        <v>50.161984674632549</v>
      </c>
      <c r="G850" s="23">
        <v>-66.461215484887362</v>
      </c>
      <c r="H850" s="23">
        <v>50.16237137426161</v>
      </c>
      <c r="I850" s="23">
        <v>-66.461326967741073</v>
      </c>
      <c r="J850" s="23">
        <v>43.013450622558594</v>
      </c>
      <c r="K850" s="23">
        <v>-7.9658951759338379</v>
      </c>
      <c r="L850" s="24">
        <v>0.53625673055648804</v>
      </c>
      <c r="M850" s="20">
        <v>25569.010335254628</v>
      </c>
      <c r="N850" s="22">
        <v>9.133880615234375</v>
      </c>
      <c r="O850" s="25">
        <v>0</v>
      </c>
      <c r="P850" s="26">
        <v>7.7466559410095215</v>
      </c>
      <c r="Q850" s="27">
        <v>-38.270950317382813</v>
      </c>
      <c r="R850" s="27">
        <v>255.42216491699219</v>
      </c>
      <c r="S850" s="22">
        <v>8.901123046875</v>
      </c>
      <c r="T850" s="25">
        <v>1.6689890995621681E-2</v>
      </c>
      <c r="U850" s="28">
        <v>11.805015563964844</v>
      </c>
      <c r="V850" s="29">
        <v>102.45314788818359</v>
      </c>
      <c r="W850" s="30">
        <v>161.23042297363281</v>
      </c>
      <c r="X850" s="22">
        <v>9.133880615234375</v>
      </c>
      <c r="Y850" s="31">
        <v>14.984000205993652</v>
      </c>
    </row>
    <row r="851" spans="1:25" x14ac:dyDescent="0.25">
      <c r="A851" s="20">
        <v>45926.809047719908</v>
      </c>
      <c r="B851" s="21">
        <v>8.3450002670288086</v>
      </c>
      <c r="C851" s="21">
        <v>9.0011930465698242</v>
      </c>
      <c r="D851" s="22">
        <v>11.779272079467773</v>
      </c>
      <c r="E851" s="23">
        <v>355.20001220703125</v>
      </c>
      <c r="F851" s="23">
        <v>50.161984674632549</v>
      </c>
      <c r="G851" s="23">
        <v>-66.461215484887362</v>
      </c>
      <c r="H851" s="23">
        <v>50.162372606004261</v>
      </c>
      <c r="I851" s="23">
        <v>-66.461327508272475</v>
      </c>
      <c r="J851" s="23">
        <v>43.150463104248047</v>
      </c>
      <c r="K851" s="23">
        <v>-8.0045185089111328</v>
      </c>
      <c r="L851" s="24">
        <v>0.53625673055648804</v>
      </c>
      <c r="M851" s="20">
        <v>25569.010346898147</v>
      </c>
      <c r="N851" s="22">
        <v>9.133880615234375</v>
      </c>
      <c r="O851" s="25">
        <v>0</v>
      </c>
      <c r="P851" s="26">
        <v>7.7466559410095215</v>
      </c>
      <c r="Q851" s="27">
        <v>-38.270950317382813</v>
      </c>
      <c r="R851" s="27">
        <v>255.42216491699219</v>
      </c>
      <c r="S851" s="22">
        <v>8.901123046875</v>
      </c>
      <c r="T851" s="25">
        <v>1.6689890995621681E-2</v>
      </c>
      <c r="U851" s="28">
        <v>11.805015563964844</v>
      </c>
      <c r="V851" s="29">
        <v>102.45314788818359</v>
      </c>
      <c r="W851" s="30">
        <v>161.23042297363281</v>
      </c>
      <c r="X851" s="22">
        <v>9.133880615234375</v>
      </c>
      <c r="Y851" s="31">
        <v>14.984000205993652</v>
      </c>
    </row>
    <row r="852" spans="1:25" x14ac:dyDescent="0.25">
      <c r="A852" s="20">
        <v>45926.809059363426</v>
      </c>
      <c r="B852" s="21">
        <v>8.3730001449584961</v>
      </c>
      <c r="C852" s="21">
        <v>9.2711029052734375</v>
      </c>
      <c r="D852" s="22">
        <v>11.779272079467773</v>
      </c>
      <c r="E852" s="23">
        <v>357.10000610351563</v>
      </c>
      <c r="F852" s="23">
        <v>50.161984674632549</v>
      </c>
      <c r="G852" s="23">
        <v>-66.461215484887362</v>
      </c>
      <c r="H852" s="23">
        <v>50.162375159249095</v>
      </c>
      <c r="I852" s="23">
        <v>-66.461328365867047</v>
      </c>
      <c r="J852" s="23">
        <v>43.434463500976563</v>
      </c>
      <c r="K852" s="23">
        <v>-8.0657968521118164</v>
      </c>
      <c r="L852" s="24">
        <v>0.53625673055648804</v>
      </c>
      <c r="M852" s="20">
        <v>25569.010358541665</v>
      </c>
      <c r="N852" s="22">
        <v>9.133880615234375</v>
      </c>
      <c r="O852" s="25">
        <v>0</v>
      </c>
      <c r="P852" s="26">
        <v>7.7466559410095215</v>
      </c>
      <c r="Q852" s="27">
        <v>-38.270950317382813</v>
      </c>
      <c r="R852" s="27">
        <v>255.42216491699219</v>
      </c>
      <c r="S852" s="22">
        <v>8.901123046875</v>
      </c>
      <c r="T852" s="25">
        <v>1.6689890995621681E-2</v>
      </c>
      <c r="U852" s="28">
        <v>11.805015563964844</v>
      </c>
      <c r="V852" s="29">
        <v>102.45314788818359</v>
      </c>
      <c r="W852" s="30">
        <v>161.23042297363281</v>
      </c>
      <c r="X852" s="22">
        <v>9.133880615234375</v>
      </c>
      <c r="Y852" s="31">
        <v>14.984000205993652</v>
      </c>
    </row>
    <row r="853" spans="1:25" x14ac:dyDescent="0.25">
      <c r="A853" s="20">
        <v>45926.809070960648</v>
      </c>
      <c r="B853" s="21">
        <v>8.3859996795654297</v>
      </c>
      <c r="C853" s="21">
        <v>9.5512561798095703</v>
      </c>
      <c r="D853" s="22">
        <v>11.779272079467773</v>
      </c>
      <c r="E853" s="23">
        <v>359.20001220703125</v>
      </c>
      <c r="F853" s="23">
        <v>50.161984674632549</v>
      </c>
      <c r="G853" s="23">
        <v>-66.461215484887362</v>
      </c>
      <c r="H853" s="23">
        <v>50.162379525168099</v>
      </c>
      <c r="I853" s="23">
        <v>-66.461329129141632</v>
      </c>
      <c r="J853" s="23">
        <v>43.920093536376953</v>
      </c>
      <c r="K853" s="23">
        <v>-8.1203346252441406</v>
      </c>
      <c r="L853" s="24">
        <v>0.53625673055648804</v>
      </c>
      <c r="M853" s="20">
        <v>25569.010370138887</v>
      </c>
      <c r="N853" s="22">
        <v>9.133880615234375</v>
      </c>
      <c r="O853" s="25">
        <v>0</v>
      </c>
      <c r="P853" s="26">
        <v>7.7466559410095215</v>
      </c>
      <c r="Q853" s="27">
        <v>-38.270950317382813</v>
      </c>
      <c r="R853" s="27">
        <v>255.42216491699219</v>
      </c>
      <c r="S853" s="22">
        <v>8.901123046875</v>
      </c>
      <c r="T853" s="25">
        <v>1.6689890995621681E-2</v>
      </c>
      <c r="U853" s="28">
        <v>11.805015563964844</v>
      </c>
      <c r="V853" s="29">
        <v>102.45314788818359</v>
      </c>
      <c r="W853" s="30">
        <v>161.23042297363281</v>
      </c>
      <c r="X853" s="22">
        <v>9.133880615234375</v>
      </c>
      <c r="Y853" s="31">
        <v>14.984000205993652</v>
      </c>
    </row>
    <row r="854" spans="1:25" x14ac:dyDescent="0.25">
      <c r="A854" s="20">
        <v>45926.809082650463</v>
      </c>
      <c r="B854" s="21">
        <v>8.3739995956420898</v>
      </c>
      <c r="C854" s="21">
        <v>9.0658283233642578</v>
      </c>
      <c r="D854" s="22">
        <v>11.779272079467773</v>
      </c>
      <c r="E854" s="23">
        <v>1.7999999523162842</v>
      </c>
      <c r="F854" s="23">
        <v>50.161984674632549</v>
      </c>
      <c r="G854" s="23">
        <v>-66.461215484887362</v>
      </c>
      <c r="H854" s="23">
        <v>50.162383741352365</v>
      </c>
      <c r="I854" s="23">
        <v>-66.461329686657166</v>
      </c>
      <c r="J854" s="23">
        <v>44.389072418212891</v>
      </c>
      <c r="K854" s="23">
        <v>-8.1601705551147461</v>
      </c>
      <c r="L854" s="24">
        <v>0.53625673055648804</v>
      </c>
      <c r="M854" s="20">
        <v>25569.010381828703</v>
      </c>
      <c r="N854" s="22">
        <v>9.110748291015625</v>
      </c>
      <c r="O854" s="25">
        <v>0</v>
      </c>
      <c r="P854" s="26">
        <v>7.9525938034057617</v>
      </c>
      <c r="Q854" s="27">
        <v>-49.810409545898438</v>
      </c>
      <c r="R854" s="27">
        <v>254.27299499511719</v>
      </c>
      <c r="S854" s="22">
        <v>8.88861083984375</v>
      </c>
      <c r="T854" s="25">
        <v>3.2060582190752029E-2</v>
      </c>
      <c r="U854" s="28">
        <v>11.835824966430664</v>
      </c>
      <c r="V854" s="29">
        <v>102.66362762451172</v>
      </c>
      <c r="W854" s="30">
        <v>161.56455993652344</v>
      </c>
      <c r="X854" s="22">
        <v>9.110748291015625</v>
      </c>
      <c r="Y854" s="31">
        <v>14.848999977111816</v>
      </c>
    </row>
    <row r="855" spans="1:25" x14ac:dyDescent="0.25">
      <c r="A855" s="20">
        <v>45926.809094282406</v>
      </c>
      <c r="B855" s="21">
        <v>8.3680000305175781</v>
      </c>
      <c r="C855" s="21">
        <v>8.6040105819702148</v>
      </c>
      <c r="D855" s="22">
        <v>11.742582321166992</v>
      </c>
      <c r="E855" s="23">
        <v>356.5</v>
      </c>
      <c r="F855" s="23">
        <v>50.161984674632549</v>
      </c>
      <c r="G855" s="23">
        <v>-66.461215484887362</v>
      </c>
      <c r="H855" s="23">
        <v>50.162386108935259</v>
      </c>
      <c r="I855" s="23">
        <v>-66.461329944544076</v>
      </c>
      <c r="J855" s="23">
        <v>44.652423858642578</v>
      </c>
      <c r="K855" s="23">
        <v>-8.1785974502563477</v>
      </c>
      <c r="L855" s="24">
        <v>0.53557866811752319</v>
      </c>
      <c r="M855" s="20">
        <v>25569.010393460649</v>
      </c>
      <c r="N855" s="22">
        <v>9.110748291015625</v>
      </c>
      <c r="O855" s="25">
        <v>0</v>
      </c>
      <c r="P855" s="26">
        <v>7.9525938034057617</v>
      </c>
      <c r="Q855" s="27">
        <v>-49.810409545898438</v>
      </c>
      <c r="R855" s="27">
        <v>254.27299499511719</v>
      </c>
      <c r="S855" s="22">
        <v>8.88861083984375</v>
      </c>
      <c r="T855" s="25">
        <v>3.2060582190752029E-2</v>
      </c>
      <c r="U855" s="28">
        <v>11.835824966430664</v>
      </c>
      <c r="V855" s="29">
        <v>102.66362762451172</v>
      </c>
      <c r="W855" s="30">
        <v>161.56455993652344</v>
      </c>
      <c r="X855" s="22">
        <v>9.110748291015625</v>
      </c>
      <c r="Y855" s="31">
        <v>14.848999977111816</v>
      </c>
    </row>
    <row r="856" spans="1:25" x14ac:dyDescent="0.25">
      <c r="A856" s="20">
        <v>45926.809105891203</v>
      </c>
      <c r="B856" s="21">
        <v>8.3599996566772461</v>
      </c>
      <c r="C856" s="21">
        <v>8.6161441802978516</v>
      </c>
      <c r="D856" s="22">
        <v>11.742582321166992</v>
      </c>
      <c r="E856" s="23">
        <v>335.60000610351563</v>
      </c>
      <c r="F856" s="23">
        <v>50.161984674632549</v>
      </c>
      <c r="G856" s="23">
        <v>-66.461215484887362</v>
      </c>
      <c r="H856" s="23">
        <v>50.162387461679522</v>
      </c>
      <c r="I856" s="23">
        <v>-66.4613305172266</v>
      </c>
      <c r="J856" s="23">
        <v>44.802890777587891</v>
      </c>
      <c r="K856" s="23">
        <v>-8.219517707824707</v>
      </c>
      <c r="L856" s="24">
        <v>0.53557866811752319</v>
      </c>
      <c r="M856" s="20">
        <v>25569.010405081019</v>
      </c>
      <c r="N856" s="22">
        <v>9.110748291015625</v>
      </c>
      <c r="O856" s="25">
        <v>0</v>
      </c>
      <c r="P856" s="26">
        <v>7.9525938034057617</v>
      </c>
      <c r="Q856" s="27">
        <v>-49.810409545898438</v>
      </c>
      <c r="R856" s="27">
        <v>254.27299499511719</v>
      </c>
      <c r="S856" s="22">
        <v>8.88861083984375</v>
      </c>
      <c r="T856" s="25">
        <v>3.2060582190752029E-2</v>
      </c>
      <c r="U856" s="28">
        <v>11.835824966430664</v>
      </c>
      <c r="V856" s="29">
        <v>102.66362762451172</v>
      </c>
      <c r="W856" s="30">
        <v>161.56455993652344</v>
      </c>
      <c r="X856" s="22">
        <v>9.110748291015625</v>
      </c>
      <c r="Y856" s="31">
        <v>14.848999977111816</v>
      </c>
    </row>
    <row r="857" spans="1:25" x14ac:dyDescent="0.25">
      <c r="A857" s="20">
        <v>45926.809117511577</v>
      </c>
      <c r="B857" s="21">
        <v>8.3479995727539063</v>
      </c>
      <c r="C857" s="21">
        <v>8.7167243957519531</v>
      </c>
      <c r="D857" s="22">
        <v>11.742582321166992</v>
      </c>
      <c r="E857" s="23">
        <v>308.10000610351563</v>
      </c>
      <c r="F857" s="23">
        <v>50.161984674632549</v>
      </c>
      <c r="G857" s="23">
        <v>-66.461215484887362</v>
      </c>
      <c r="H857" s="23">
        <v>50.162388875666053</v>
      </c>
      <c r="I857" s="23">
        <v>-66.461331244332484</v>
      </c>
      <c r="J857" s="23">
        <v>44.960170745849609</v>
      </c>
      <c r="K857" s="23">
        <v>-8.2714719772338867</v>
      </c>
      <c r="L857" s="24">
        <v>0.53557866811752319</v>
      </c>
      <c r="M857" s="20">
        <v>25569.010416689816</v>
      </c>
      <c r="N857" s="22">
        <v>9.110748291015625</v>
      </c>
      <c r="O857" s="25">
        <v>0</v>
      </c>
      <c r="P857" s="26">
        <v>7.9525938034057617</v>
      </c>
      <c r="Q857" s="27">
        <v>-49.810409545898438</v>
      </c>
      <c r="R857" s="27">
        <v>254.27299499511719</v>
      </c>
      <c r="S857" s="22">
        <v>8.88861083984375</v>
      </c>
      <c r="T857" s="25">
        <v>3.2060582190752029E-2</v>
      </c>
      <c r="U857" s="28">
        <v>11.835824966430664</v>
      </c>
      <c r="V857" s="29">
        <v>102.66362762451172</v>
      </c>
      <c r="W857" s="30">
        <v>161.56455993652344</v>
      </c>
      <c r="X857" s="22">
        <v>9.110748291015625</v>
      </c>
      <c r="Y857" s="31">
        <v>14.848999977111816</v>
      </c>
    </row>
    <row r="858" spans="1:25" x14ac:dyDescent="0.25">
      <c r="A858" s="20">
        <v>45926.809129166664</v>
      </c>
      <c r="B858" s="21">
        <v>8.3450002670288086</v>
      </c>
      <c r="C858" s="21">
        <v>8.6904697418212891</v>
      </c>
      <c r="D858" s="22">
        <v>11.742582321166992</v>
      </c>
      <c r="E858" s="23">
        <v>280.60000610351563</v>
      </c>
      <c r="F858" s="23">
        <v>50.161984674632549</v>
      </c>
      <c r="G858" s="23">
        <v>-66.461215484887362</v>
      </c>
      <c r="H858" s="23">
        <v>50.162390032274757</v>
      </c>
      <c r="I858" s="23">
        <v>-66.461332629058134</v>
      </c>
      <c r="J858" s="23">
        <v>45.088825225830078</v>
      </c>
      <c r="K858" s="23">
        <v>-8.3704156875610352</v>
      </c>
      <c r="L858" s="24">
        <v>0.53557866811752319</v>
      </c>
      <c r="M858" s="20">
        <v>25569.01042835648</v>
      </c>
      <c r="N858" s="22">
        <v>9.110748291015625</v>
      </c>
      <c r="O858" s="25">
        <v>0</v>
      </c>
      <c r="P858" s="26">
        <v>7.9525938034057617</v>
      </c>
      <c r="Q858" s="27">
        <v>-49.810409545898438</v>
      </c>
      <c r="R858" s="27">
        <v>254.27299499511719</v>
      </c>
      <c r="S858" s="22">
        <v>8.88861083984375</v>
      </c>
      <c r="T858" s="25">
        <v>3.2060582190752029E-2</v>
      </c>
      <c r="U858" s="28">
        <v>11.835824966430664</v>
      </c>
      <c r="V858" s="29">
        <v>102.66362762451172</v>
      </c>
      <c r="W858" s="30">
        <v>161.56455993652344</v>
      </c>
      <c r="X858" s="22">
        <v>9.110748291015625</v>
      </c>
      <c r="Y858" s="31">
        <v>14.848999977111816</v>
      </c>
    </row>
    <row r="859" spans="1:25" x14ac:dyDescent="0.25">
      <c r="A859" s="20">
        <v>45926.809140844911</v>
      </c>
      <c r="B859" s="21">
        <v>8.3500003814697266</v>
      </c>
      <c r="C859" s="21">
        <v>8.7594022750854492</v>
      </c>
      <c r="D859" s="22">
        <v>11.742582321166992</v>
      </c>
      <c r="E859" s="23">
        <v>248.39999389648438</v>
      </c>
      <c r="F859" s="23">
        <v>50.161984674632549</v>
      </c>
      <c r="G859" s="23">
        <v>-66.461215484887362</v>
      </c>
      <c r="H859" s="23">
        <v>50.162390704074824</v>
      </c>
      <c r="I859" s="23">
        <v>-66.46133509338479</v>
      </c>
      <c r="J859" s="23">
        <v>45.163551330566406</v>
      </c>
      <c r="K859" s="23">
        <v>-8.5465011596679688</v>
      </c>
      <c r="L859" s="24">
        <v>0.53557866811752319</v>
      </c>
      <c r="M859" s="20">
        <v>25569.010440023147</v>
      </c>
      <c r="N859" s="22">
        <v>9.110748291015625</v>
      </c>
      <c r="O859" s="25">
        <v>0</v>
      </c>
      <c r="P859" s="26">
        <v>7.9525938034057617</v>
      </c>
      <c r="Q859" s="27">
        <v>-49.810409545898438</v>
      </c>
      <c r="R859" s="27">
        <v>254.27299499511719</v>
      </c>
      <c r="S859" s="22">
        <v>8.88861083984375</v>
      </c>
      <c r="T859" s="25">
        <v>3.2060582190752029E-2</v>
      </c>
      <c r="U859" s="28">
        <v>11.835824966430664</v>
      </c>
      <c r="V859" s="29">
        <v>102.66362762451172</v>
      </c>
      <c r="W859" s="30">
        <v>161.56455993652344</v>
      </c>
      <c r="X859" s="22">
        <v>9.110748291015625</v>
      </c>
      <c r="Y859" s="31">
        <v>14.848999977111816</v>
      </c>
    </row>
    <row r="860" spans="1:25" x14ac:dyDescent="0.25">
      <c r="A860" s="20">
        <v>45926.809152476853</v>
      </c>
      <c r="B860" s="21">
        <v>8.3470001220703125</v>
      </c>
      <c r="C860" s="21">
        <v>8.7283878326416016</v>
      </c>
      <c r="D860" s="22">
        <v>11.754287719726563</v>
      </c>
      <c r="E860" s="23">
        <v>216.39999389648438</v>
      </c>
      <c r="F860" s="23">
        <v>50.161984674632549</v>
      </c>
      <c r="G860" s="23">
        <v>-66.461215484887362</v>
      </c>
      <c r="H860" s="23">
        <v>50.162390422250084</v>
      </c>
      <c r="I860" s="23">
        <v>-66.46133804997136</v>
      </c>
      <c r="J860" s="23">
        <v>45.1322021484375</v>
      </c>
      <c r="K860" s="23">
        <v>-8.7577619552612305</v>
      </c>
      <c r="L860" s="24">
        <v>0.53490060567855835</v>
      </c>
      <c r="M860" s="20">
        <v>25569.010451655093</v>
      </c>
      <c r="N860" s="22">
        <v>9.10052490234375</v>
      </c>
      <c r="O860" s="25">
        <v>0</v>
      </c>
      <c r="P860" s="26">
        <v>7.672208309173584</v>
      </c>
      <c r="Q860" s="27">
        <v>-34.093856811523438</v>
      </c>
      <c r="R860" s="27">
        <v>255.26957702636719</v>
      </c>
      <c r="S860" s="22">
        <v>8.884674072265625</v>
      </c>
      <c r="T860" s="25">
        <v>1.9655900076031685E-2</v>
      </c>
      <c r="U860" s="28">
        <v>11.846615791320801</v>
      </c>
      <c r="V860" s="29">
        <v>102.73213195800781</v>
      </c>
      <c r="W860" s="30">
        <v>161.67366027832031</v>
      </c>
      <c r="X860" s="22">
        <v>9.10052490234375</v>
      </c>
      <c r="Y860" s="31">
        <v>14.911999702453613</v>
      </c>
    </row>
    <row r="861" spans="1:25" x14ac:dyDescent="0.25">
      <c r="A861" s="20">
        <v>45926.809164143517</v>
      </c>
      <c r="B861" s="21">
        <v>8.3280000686645508</v>
      </c>
      <c r="C861" s="21">
        <v>8.6073837280273438</v>
      </c>
      <c r="D861" s="22">
        <v>11.754287719726563</v>
      </c>
      <c r="E861" s="23">
        <v>192.5</v>
      </c>
      <c r="F861" s="23">
        <v>50.161984674632549</v>
      </c>
      <c r="G861" s="23">
        <v>-66.461215484887362</v>
      </c>
      <c r="H861" s="23">
        <v>50.16238923261642</v>
      </c>
      <c r="I861" s="23">
        <v>-66.461340433805134</v>
      </c>
      <c r="J861" s="23">
        <v>44.9998779296875</v>
      </c>
      <c r="K861" s="23">
        <v>-8.928095817565918</v>
      </c>
      <c r="L861" s="24">
        <v>0.53490060567855835</v>
      </c>
      <c r="M861" s="20">
        <v>25569.01046332176</v>
      </c>
      <c r="N861" s="22">
        <v>9.10052490234375</v>
      </c>
      <c r="O861" s="25">
        <v>0</v>
      </c>
      <c r="P861" s="26">
        <v>7.672208309173584</v>
      </c>
      <c r="Q861" s="27">
        <v>-34.093856811523438</v>
      </c>
      <c r="R861" s="27">
        <v>255.26957702636719</v>
      </c>
      <c r="S861" s="22">
        <v>8.884674072265625</v>
      </c>
      <c r="T861" s="25">
        <v>1.9655900076031685E-2</v>
      </c>
      <c r="U861" s="28">
        <v>11.846615791320801</v>
      </c>
      <c r="V861" s="29">
        <v>102.73213195800781</v>
      </c>
      <c r="W861" s="30">
        <v>161.67366027832031</v>
      </c>
      <c r="X861" s="22">
        <v>9.10052490234375</v>
      </c>
      <c r="Y861" s="31">
        <v>14.911999702453613</v>
      </c>
    </row>
    <row r="862" spans="1:25" x14ac:dyDescent="0.25">
      <c r="A862" s="20">
        <v>45926.809175798611</v>
      </c>
      <c r="B862" s="21">
        <v>8.3409996032714844</v>
      </c>
      <c r="C862" s="21">
        <v>8.6818389892578125</v>
      </c>
      <c r="D862" s="22">
        <v>11.754287719726563</v>
      </c>
      <c r="E862" s="23">
        <v>180.30000305175781</v>
      </c>
      <c r="F862" s="23">
        <v>50.161984674632549</v>
      </c>
      <c r="G862" s="23">
        <v>-66.461215484887362</v>
      </c>
      <c r="H862" s="23">
        <v>50.16238790427866</v>
      </c>
      <c r="I862" s="23">
        <v>-66.461341842439083</v>
      </c>
      <c r="J862" s="23">
        <v>44.852123260498047</v>
      </c>
      <c r="K862" s="23">
        <v>-9.0287485122680664</v>
      </c>
      <c r="L862" s="24">
        <v>0.53490060567855835</v>
      </c>
      <c r="M862" s="20">
        <v>25569.010474988427</v>
      </c>
      <c r="N862" s="22">
        <v>9.10052490234375</v>
      </c>
      <c r="O862" s="25">
        <v>0</v>
      </c>
      <c r="P862" s="26">
        <v>7.672208309173584</v>
      </c>
      <c r="Q862" s="27">
        <v>-34.093856811523438</v>
      </c>
      <c r="R862" s="27">
        <v>255.26957702636719</v>
      </c>
      <c r="S862" s="22">
        <v>8.884674072265625</v>
      </c>
      <c r="T862" s="25">
        <v>1.9655900076031685E-2</v>
      </c>
      <c r="U862" s="28">
        <v>11.846615791320801</v>
      </c>
      <c r="V862" s="29">
        <v>102.73213195800781</v>
      </c>
      <c r="W862" s="30">
        <v>161.67366027832031</v>
      </c>
      <c r="X862" s="22">
        <v>9.10052490234375</v>
      </c>
      <c r="Y862" s="31">
        <v>14.911999702453613</v>
      </c>
    </row>
    <row r="863" spans="1:25" x14ac:dyDescent="0.25">
      <c r="A863" s="20">
        <v>45926.809187465275</v>
      </c>
      <c r="B863" s="21">
        <v>8.3520002365112305</v>
      </c>
      <c r="C863" s="21">
        <v>8.7896842956542969</v>
      </c>
      <c r="D863" s="22">
        <v>11.754287719726563</v>
      </c>
      <c r="E863" s="23">
        <v>177.80000305175781</v>
      </c>
      <c r="F863" s="23">
        <v>50.161984674632549</v>
      </c>
      <c r="G863" s="23">
        <v>-66.461215484887362</v>
      </c>
      <c r="H863" s="23">
        <v>50.162386999537524</v>
      </c>
      <c r="I863" s="23">
        <v>-66.461342378842261</v>
      </c>
      <c r="J863" s="23">
        <v>44.751487731933594</v>
      </c>
      <c r="K863" s="23">
        <v>-9.0670766830444336</v>
      </c>
      <c r="L863" s="24">
        <v>0.53490060567855835</v>
      </c>
      <c r="M863" s="20">
        <v>25569.010486643518</v>
      </c>
      <c r="N863" s="22">
        <v>9.10052490234375</v>
      </c>
      <c r="O863" s="25">
        <v>0</v>
      </c>
      <c r="P863" s="26">
        <v>7.672208309173584</v>
      </c>
      <c r="Q863" s="27">
        <v>-34.093856811523438</v>
      </c>
      <c r="R863" s="27">
        <v>255.26957702636719</v>
      </c>
      <c r="S863" s="22">
        <v>8.884674072265625</v>
      </c>
      <c r="T863" s="25">
        <v>1.9655900076031685E-2</v>
      </c>
      <c r="U863" s="28">
        <v>11.846615791320801</v>
      </c>
      <c r="V863" s="29">
        <v>102.73213195800781</v>
      </c>
      <c r="W863" s="30">
        <v>161.67366027832031</v>
      </c>
      <c r="X863" s="22">
        <v>9.10052490234375</v>
      </c>
      <c r="Y863" s="31">
        <v>14.911999702453613</v>
      </c>
    </row>
    <row r="864" spans="1:25" x14ac:dyDescent="0.25">
      <c r="A864" s="20">
        <v>45926.809199108793</v>
      </c>
      <c r="B864" s="21">
        <v>8.3859996795654297</v>
      </c>
      <c r="C864" s="21">
        <v>8.736058235168457</v>
      </c>
      <c r="D864" s="22">
        <v>11.754287719726563</v>
      </c>
      <c r="E864" s="23">
        <v>183</v>
      </c>
      <c r="F864" s="23">
        <v>50.161984674632549</v>
      </c>
      <c r="G864" s="23">
        <v>-66.461215484887362</v>
      </c>
      <c r="H864" s="23">
        <v>50.162385907971405</v>
      </c>
      <c r="I864" s="23">
        <v>-66.461342904251325</v>
      </c>
      <c r="J864" s="23">
        <v>44.630069732666016</v>
      </c>
      <c r="K864" s="23">
        <v>-9.1046199798583984</v>
      </c>
      <c r="L864" s="24">
        <v>0.53490060567855835</v>
      </c>
      <c r="M864" s="20">
        <v>25569.010498287036</v>
      </c>
      <c r="N864" s="22">
        <v>9.10052490234375</v>
      </c>
      <c r="O864" s="25">
        <v>0</v>
      </c>
      <c r="P864" s="26">
        <v>7.672208309173584</v>
      </c>
      <c r="Q864" s="27">
        <v>-34.093856811523438</v>
      </c>
      <c r="R864" s="27">
        <v>255.26957702636719</v>
      </c>
      <c r="S864" s="22">
        <v>8.884674072265625</v>
      </c>
      <c r="T864" s="25">
        <v>1.9655900076031685E-2</v>
      </c>
      <c r="U864" s="28">
        <v>11.846615791320801</v>
      </c>
      <c r="V864" s="29">
        <v>102.73213195800781</v>
      </c>
      <c r="W864" s="30">
        <v>161.67366027832031</v>
      </c>
      <c r="X864" s="22">
        <v>9.10052490234375</v>
      </c>
      <c r="Y864" s="31">
        <v>14.911999702453613</v>
      </c>
    </row>
    <row r="865" spans="1:25" x14ac:dyDescent="0.25">
      <c r="A865" s="20">
        <v>45926.809210717591</v>
      </c>
      <c r="B865" s="21">
        <v>8.4469995498657227</v>
      </c>
      <c r="C865" s="21">
        <v>8.5350446701049805</v>
      </c>
      <c r="D865" s="22">
        <v>11.774275779724121</v>
      </c>
      <c r="E865" s="23">
        <v>187.19999694824219</v>
      </c>
      <c r="F865" s="23">
        <v>50.161984674632549</v>
      </c>
      <c r="G865" s="23">
        <v>-66.461215484887362</v>
      </c>
      <c r="H865" s="23">
        <v>50.162382988133601</v>
      </c>
      <c r="I865" s="23">
        <v>-66.461343900822357</v>
      </c>
      <c r="J865" s="23">
        <v>44.305290222167969</v>
      </c>
      <c r="K865" s="23">
        <v>-9.1758298873901367</v>
      </c>
      <c r="L865" s="24">
        <v>0.53422248363494873</v>
      </c>
      <c r="M865" s="20">
        <v>25569.010509907406</v>
      </c>
      <c r="N865" s="22">
        <v>9.10052490234375</v>
      </c>
      <c r="O865" s="25">
        <v>0</v>
      </c>
      <c r="P865" s="26">
        <v>7.672208309173584</v>
      </c>
      <c r="Q865" s="27">
        <v>-34.093856811523438</v>
      </c>
      <c r="R865" s="27">
        <v>255.26957702636719</v>
      </c>
      <c r="S865" s="22">
        <v>8.884674072265625</v>
      </c>
      <c r="T865" s="25">
        <v>1.9655900076031685E-2</v>
      </c>
      <c r="U865" s="28">
        <v>11.846615791320801</v>
      </c>
      <c r="V865" s="29">
        <v>102.73213195800781</v>
      </c>
      <c r="W865" s="30">
        <v>161.67366027832031</v>
      </c>
      <c r="X865" s="22">
        <v>9.10052490234375</v>
      </c>
      <c r="Y865" s="31">
        <v>14.911999702453613</v>
      </c>
    </row>
    <row r="866" spans="1:25" x14ac:dyDescent="0.25">
      <c r="A866" s="20">
        <v>45926.809222384261</v>
      </c>
      <c r="B866" s="21">
        <v>8.4829998016357422</v>
      </c>
      <c r="C866" s="21">
        <v>8.5268888473510742</v>
      </c>
      <c r="D866" s="22">
        <v>11.774275779724121</v>
      </c>
      <c r="E866" s="23">
        <v>187.30000305175781</v>
      </c>
      <c r="F866" s="23">
        <v>50.161984674632549</v>
      </c>
      <c r="G866" s="23">
        <v>-66.461215484887362</v>
      </c>
      <c r="H866" s="23">
        <v>50.162378735616258</v>
      </c>
      <c r="I866" s="23">
        <v>-66.461345525630051</v>
      </c>
      <c r="J866" s="23">
        <v>43.832275390625</v>
      </c>
      <c r="K866" s="23">
        <v>-9.2919292449951172</v>
      </c>
      <c r="L866" s="24">
        <v>0.53422248363494873</v>
      </c>
      <c r="M866" s="20">
        <v>25569.010521562501</v>
      </c>
      <c r="N866" s="22">
        <v>9.09503173828125</v>
      </c>
      <c r="O866" s="25">
        <v>0</v>
      </c>
      <c r="P866" s="26">
        <v>7.8050298690795898</v>
      </c>
      <c r="Q866" s="27">
        <v>-41.537284851074219</v>
      </c>
      <c r="R866" s="27">
        <v>254.41127014160156</v>
      </c>
      <c r="S866" s="22">
        <v>8.88348388671875</v>
      </c>
      <c r="T866" s="25">
        <v>1.4922508038580418E-2</v>
      </c>
      <c r="U866" s="28">
        <v>11.844715118408203</v>
      </c>
      <c r="V866" s="29">
        <v>102.70216369628906</v>
      </c>
      <c r="W866" s="30">
        <v>161.62716674804688</v>
      </c>
      <c r="X866" s="22">
        <v>9.09503173828125</v>
      </c>
      <c r="Y866" s="31">
        <v>14.866999626159668</v>
      </c>
    </row>
    <row r="867" spans="1:25" x14ac:dyDescent="0.25">
      <c r="A867" s="20">
        <v>45926.809234062501</v>
      </c>
      <c r="B867" s="21">
        <v>8.5120000839233398</v>
      </c>
      <c r="C867" s="21">
        <v>8.6807260513305664</v>
      </c>
      <c r="D867" s="22">
        <v>11.774275779724121</v>
      </c>
      <c r="E867" s="23">
        <v>185.69999694824219</v>
      </c>
      <c r="F867" s="23">
        <v>50.161984674632549</v>
      </c>
      <c r="G867" s="23">
        <v>-66.461215484887362</v>
      </c>
      <c r="H867" s="23">
        <v>50.162373703575433</v>
      </c>
      <c r="I867" s="23">
        <v>-66.461347248019123</v>
      </c>
      <c r="J867" s="23">
        <v>43.272548675537109</v>
      </c>
      <c r="K867" s="23">
        <v>-9.4150018692016602</v>
      </c>
      <c r="L867" s="24">
        <v>0.53422248363494873</v>
      </c>
      <c r="M867" s="20">
        <v>25569.01053324074</v>
      </c>
      <c r="N867" s="22">
        <v>9.09503173828125</v>
      </c>
      <c r="O867" s="25">
        <v>0</v>
      </c>
      <c r="P867" s="26">
        <v>7.8050298690795898</v>
      </c>
      <c r="Q867" s="27">
        <v>-41.537284851074219</v>
      </c>
      <c r="R867" s="27">
        <v>254.41127014160156</v>
      </c>
      <c r="S867" s="22">
        <v>8.88348388671875</v>
      </c>
      <c r="T867" s="25">
        <v>1.4922508038580418E-2</v>
      </c>
      <c r="U867" s="28">
        <v>11.844715118408203</v>
      </c>
      <c r="V867" s="29">
        <v>102.70216369628906</v>
      </c>
      <c r="W867" s="30">
        <v>161.62716674804688</v>
      </c>
      <c r="X867" s="22">
        <v>9.09503173828125</v>
      </c>
      <c r="Y867" s="31">
        <v>14.866999626159668</v>
      </c>
    </row>
    <row r="868" spans="1:25" x14ac:dyDescent="0.25">
      <c r="A868" s="20">
        <v>45926.809245717595</v>
      </c>
      <c r="B868" s="21">
        <v>8.5270004272460938</v>
      </c>
      <c r="C868" s="21">
        <v>8.7481155395507813</v>
      </c>
      <c r="D868" s="22">
        <v>11.774275779724121</v>
      </c>
      <c r="E868" s="23">
        <v>185.19999694824219</v>
      </c>
      <c r="F868" s="23">
        <v>50.161984674632549</v>
      </c>
      <c r="G868" s="23">
        <v>-66.461215484887362</v>
      </c>
      <c r="H868" s="23">
        <v>50.162368848789953</v>
      </c>
      <c r="I868" s="23">
        <v>-66.461348631219579</v>
      </c>
      <c r="J868" s="23">
        <v>42.732540130615234</v>
      </c>
      <c r="K868" s="23">
        <v>-9.5138378143310547</v>
      </c>
      <c r="L868" s="24">
        <v>0.53422248363494873</v>
      </c>
      <c r="M868" s="20">
        <v>25569.010544895835</v>
      </c>
      <c r="N868" s="22">
        <v>9.09503173828125</v>
      </c>
      <c r="O868" s="25">
        <v>0</v>
      </c>
      <c r="P868" s="26">
        <v>7.8050298690795898</v>
      </c>
      <c r="Q868" s="27">
        <v>-41.537284851074219</v>
      </c>
      <c r="R868" s="27">
        <v>254.41127014160156</v>
      </c>
      <c r="S868" s="22">
        <v>8.88348388671875</v>
      </c>
      <c r="T868" s="25">
        <v>1.4922508038580418E-2</v>
      </c>
      <c r="U868" s="28">
        <v>11.844715118408203</v>
      </c>
      <c r="V868" s="29">
        <v>102.70216369628906</v>
      </c>
      <c r="W868" s="30">
        <v>161.62716674804688</v>
      </c>
      <c r="X868" s="22">
        <v>9.09503173828125</v>
      </c>
      <c r="Y868" s="31">
        <v>14.866999626159668</v>
      </c>
    </row>
    <row r="869" spans="1:25" x14ac:dyDescent="0.25">
      <c r="A869" s="20">
        <v>45926.809257384259</v>
      </c>
      <c r="B869" s="21">
        <v>8.5299997329711914</v>
      </c>
      <c r="C869" s="21">
        <v>8.8798103332519531</v>
      </c>
      <c r="D869" s="22">
        <v>11.774275779724121</v>
      </c>
      <c r="E869" s="23">
        <v>183.10000610351563</v>
      </c>
      <c r="F869" s="23">
        <v>50.161984674632549</v>
      </c>
      <c r="G869" s="23">
        <v>-66.461215484887362</v>
      </c>
      <c r="H869" s="23">
        <v>50.162363873779015</v>
      </c>
      <c r="I869" s="23">
        <v>-66.461349874654232</v>
      </c>
      <c r="J869" s="23">
        <v>42.179161071777344</v>
      </c>
      <c r="K869" s="23">
        <v>-9.602686882019043</v>
      </c>
      <c r="L869" s="24">
        <v>0.53422248363494873</v>
      </c>
      <c r="M869" s="20">
        <v>25569.010556562502</v>
      </c>
      <c r="N869" s="22">
        <v>9.09503173828125</v>
      </c>
      <c r="O869" s="25">
        <v>0</v>
      </c>
      <c r="P869" s="26">
        <v>7.8050298690795898</v>
      </c>
      <c r="Q869" s="27">
        <v>-41.537284851074219</v>
      </c>
      <c r="R869" s="27">
        <v>254.41127014160156</v>
      </c>
      <c r="S869" s="22">
        <v>8.88348388671875</v>
      </c>
      <c r="T869" s="25">
        <v>1.4922508038580418E-2</v>
      </c>
      <c r="U869" s="28">
        <v>11.844715118408203</v>
      </c>
      <c r="V869" s="29">
        <v>102.70216369628906</v>
      </c>
      <c r="W869" s="30">
        <v>161.62716674804688</v>
      </c>
      <c r="X869" s="22">
        <v>9.09503173828125</v>
      </c>
      <c r="Y869" s="31">
        <v>14.866999626159668</v>
      </c>
    </row>
    <row r="870" spans="1:25" x14ac:dyDescent="0.25">
      <c r="A870" s="20">
        <v>45926.809269050929</v>
      </c>
      <c r="B870" s="21">
        <v>8.5200004577636719</v>
      </c>
      <c r="C870" s="21">
        <v>8.9469938278198242</v>
      </c>
      <c r="D870" s="22">
        <v>11.77159309387207</v>
      </c>
      <c r="E870" s="23">
        <v>183.89999389648438</v>
      </c>
      <c r="F870" s="23">
        <v>50.161984674632549</v>
      </c>
      <c r="G870" s="23">
        <v>-66.461215484887362</v>
      </c>
      <c r="H870" s="23">
        <v>50.162358857468163</v>
      </c>
      <c r="I870" s="23">
        <v>-66.461350985029725</v>
      </c>
      <c r="J870" s="23">
        <v>41.621185302734375</v>
      </c>
      <c r="K870" s="23">
        <v>-9.6820287704467773</v>
      </c>
      <c r="L870" s="24">
        <v>0.53354442119598389</v>
      </c>
      <c r="M870" s="20">
        <v>25569.010568229165</v>
      </c>
      <c r="N870" s="22">
        <v>9.09503173828125</v>
      </c>
      <c r="O870" s="25">
        <v>0</v>
      </c>
      <c r="P870" s="26">
        <v>7.8050298690795898</v>
      </c>
      <c r="Q870" s="27">
        <v>-41.537284851074219</v>
      </c>
      <c r="R870" s="27">
        <v>254.41127014160156</v>
      </c>
      <c r="S870" s="22">
        <v>8.88348388671875</v>
      </c>
      <c r="T870" s="25">
        <v>1.4922508038580418E-2</v>
      </c>
      <c r="U870" s="28">
        <v>11.844715118408203</v>
      </c>
      <c r="V870" s="29">
        <v>102.70216369628906</v>
      </c>
      <c r="W870" s="30">
        <v>161.62716674804688</v>
      </c>
      <c r="X870" s="22">
        <v>9.09503173828125</v>
      </c>
      <c r="Y870" s="31">
        <v>14.866999626159668</v>
      </c>
    </row>
    <row r="871" spans="1:25" x14ac:dyDescent="0.25">
      <c r="A871" s="20">
        <v>45926.809280706017</v>
      </c>
      <c r="B871" s="21">
        <v>8.5179996490478516</v>
      </c>
      <c r="C871" s="21">
        <v>9.1072473526000977</v>
      </c>
      <c r="D871" s="22">
        <v>11.77159309387207</v>
      </c>
      <c r="E871" s="23">
        <v>183.5</v>
      </c>
      <c r="F871" s="23">
        <v>50.161984674632549</v>
      </c>
      <c r="G871" s="23">
        <v>-66.461215484887362</v>
      </c>
      <c r="H871" s="23">
        <v>50.162353869082949</v>
      </c>
      <c r="I871" s="23">
        <v>-66.461352014237519</v>
      </c>
      <c r="J871" s="23">
        <v>41.066314697265625</v>
      </c>
      <c r="K871" s="23">
        <v>-9.7555713653564453</v>
      </c>
      <c r="L871" s="24">
        <v>0.53354442119598389</v>
      </c>
      <c r="M871" s="20">
        <v>25569.01057988426</v>
      </c>
      <c r="N871" s="22">
        <v>9.09503173828125</v>
      </c>
      <c r="O871" s="25">
        <v>0</v>
      </c>
      <c r="P871" s="26">
        <v>7.8050298690795898</v>
      </c>
      <c r="Q871" s="27">
        <v>-41.537284851074219</v>
      </c>
      <c r="R871" s="27">
        <v>254.41127014160156</v>
      </c>
      <c r="S871" s="22">
        <v>8.88348388671875</v>
      </c>
      <c r="T871" s="25">
        <v>1.4922508038580418E-2</v>
      </c>
      <c r="U871" s="28">
        <v>11.844715118408203</v>
      </c>
      <c r="V871" s="29">
        <v>102.70216369628906</v>
      </c>
      <c r="W871" s="30">
        <v>161.62716674804688</v>
      </c>
      <c r="X871" s="22">
        <v>9.09503173828125</v>
      </c>
      <c r="Y871" s="31">
        <v>14.866999626159668</v>
      </c>
    </row>
    <row r="872" spans="1:25" x14ac:dyDescent="0.25">
      <c r="A872" s="20">
        <v>45926.809292349535</v>
      </c>
      <c r="B872" s="21">
        <v>8.5380001068115234</v>
      </c>
      <c r="C872" s="21">
        <v>9.1915559768676758</v>
      </c>
      <c r="D872" s="22">
        <v>11.77159309387207</v>
      </c>
      <c r="E872" s="23">
        <v>183.5</v>
      </c>
      <c r="F872" s="23">
        <v>50.161984674632549</v>
      </c>
      <c r="G872" s="23">
        <v>-66.461215484887362</v>
      </c>
      <c r="H872" s="23">
        <v>50.162348851586195</v>
      </c>
      <c r="I872" s="23">
        <v>-66.461353034341599</v>
      </c>
      <c r="J872" s="23">
        <v>40.508209228515625</v>
      </c>
      <c r="K872" s="23">
        <v>-9.8284626007080078</v>
      </c>
      <c r="L872" s="24">
        <v>0.53354442119598389</v>
      </c>
      <c r="M872" s="20">
        <v>25569.010591527778</v>
      </c>
      <c r="N872" s="22">
        <v>9.09503173828125</v>
      </c>
      <c r="O872" s="25">
        <v>0</v>
      </c>
      <c r="P872" s="26">
        <v>7.8050298690795898</v>
      </c>
      <c r="Q872" s="27">
        <v>-41.537284851074219</v>
      </c>
      <c r="R872" s="27">
        <v>254.41127014160156</v>
      </c>
      <c r="S872" s="22">
        <v>8.88348388671875</v>
      </c>
      <c r="T872" s="25">
        <v>1.4922508038580418E-2</v>
      </c>
      <c r="U872" s="28">
        <v>11.844715118408203</v>
      </c>
      <c r="V872" s="29">
        <v>102.70216369628906</v>
      </c>
      <c r="W872" s="30">
        <v>161.62716674804688</v>
      </c>
      <c r="X872" s="22">
        <v>9.09503173828125</v>
      </c>
      <c r="Y872" s="31">
        <v>14.866999626159668</v>
      </c>
    </row>
    <row r="873" spans="1:25" x14ac:dyDescent="0.25">
      <c r="A873" s="20">
        <v>45926.80930400463</v>
      </c>
      <c r="B873" s="21">
        <v>8.5260000228881836</v>
      </c>
      <c r="C873" s="21">
        <v>9.2865285873413086</v>
      </c>
      <c r="D873" s="22">
        <v>11.77159309387207</v>
      </c>
      <c r="E873" s="23">
        <v>182.89999389648438</v>
      </c>
      <c r="F873" s="23">
        <v>50.161984674632549</v>
      </c>
      <c r="G873" s="23">
        <v>-66.461215484887362</v>
      </c>
      <c r="H873" s="23">
        <v>50.162343634633054</v>
      </c>
      <c r="I873" s="23">
        <v>-66.461353906355839</v>
      </c>
      <c r="J873" s="23">
        <v>39.927913665771484</v>
      </c>
      <c r="K873" s="23">
        <v>-9.890772819519043</v>
      </c>
      <c r="L873" s="24">
        <v>0.53354442119598389</v>
      </c>
      <c r="M873" s="20">
        <v>25569.010603182869</v>
      </c>
      <c r="N873" s="22">
        <v>9.09503173828125</v>
      </c>
      <c r="O873" s="25">
        <v>0</v>
      </c>
      <c r="P873" s="26">
        <v>7.8050298690795898</v>
      </c>
      <c r="Q873" s="27">
        <v>-41.537284851074219</v>
      </c>
      <c r="R873" s="27">
        <v>254.41127014160156</v>
      </c>
      <c r="S873" s="22">
        <v>8.88348388671875</v>
      </c>
      <c r="T873" s="25">
        <v>1.4922508038580418E-2</v>
      </c>
      <c r="U873" s="28">
        <v>11.844715118408203</v>
      </c>
      <c r="V873" s="29">
        <v>102.70216369628906</v>
      </c>
      <c r="W873" s="30">
        <v>161.62716674804688</v>
      </c>
      <c r="X873" s="22">
        <v>9.09503173828125</v>
      </c>
      <c r="Y873" s="31">
        <v>14.866999626159668</v>
      </c>
    </row>
    <row r="874" spans="1:25" x14ac:dyDescent="0.25">
      <c r="A874" s="20">
        <v>45926.809315636572</v>
      </c>
      <c r="B874" s="21">
        <v>8.5220003128051758</v>
      </c>
      <c r="C874" s="21">
        <v>9.4408550262451172</v>
      </c>
      <c r="D874" s="22">
        <v>11.77159309387207</v>
      </c>
      <c r="E874" s="23">
        <v>181.10000610351563</v>
      </c>
      <c r="F874" s="23">
        <v>50.161984674632549</v>
      </c>
      <c r="G874" s="23">
        <v>-66.461215484887362</v>
      </c>
      <c r="H874" s="23">
        <v>50.162338643808347</v>
      </c>
      <c r="I874" s="23">
        <v>-66.461354797712389</v>
      </c>
      <c r="J874" s="23">
        <v>39.372776031494141</v>
      </c>
      <c r="K874" s="23">
        <v>-9.9544649124145508</v>
      </c>
      <c r="L874" s="24">
        <v>0.53354442119598389</v>
      </c>
      <c r="M874" s="20">
        <v>25569.010614826388</v>
      </c>
      <c r="N874" s="22">
        <v>9.09503173828125</v>
      </c>
      <c r="O874" s="25">
        <v>0</v>
      </c>
      <c r="P874" s="26">
        <v>7.8050298690795898</v>
      </c>
      <c r="Q874" s="27">
        <v>-41.537284851074219</v>
      </c>
      <c r="R874" s="27">
        <v>254.41127014160156</v>
      </c>
      <c r="S874" s="22">
        <v>8.88348388671875</v>
      </c>
      <c r="T874" s="25">
        <v>1.4922508038580418E-2</v>
      </c>
      <c r="U874" s="28">
        <v>11.844715118408203</v>
      </c>
      <c r="V874" s="29">
        <v>102.70216369628906</v>
      </c>
      <c r="W874" s="30">
        <v>161.62716674804688</v>
      </c>
      <c r="X874" s="22">
        <v>9.09503173828125</v>
      </c>
      <c r="Y874" s="31">
        <v>14.866999626159668</v>
      </c>
    </row>
    <row r="875" spans="1:25" x14ac:dyDescent="0.25">
      <c r="A875" s="20">
        <v>45926.809327291667</v>
      </c>
      <c r="B875" s="21">
        <v>8.5290002822875977</v>
      </c>
      <c r="C875" s="21">
        <v>9.5030841827392578</v>
      </c>
      <c r="D875" s="22">
        <v>11.740335464477539</v>
      </c>
      <c r="E875" s="23">
        <v>178.80000305175781</v>
      </c>
      <c r="F875" s="23">
        <v>50.161984674632549</v>
      </c>
      <c r="G875" s="23">
        <v>-66.461215484887362</v>
      </c>
      <c r="H875" s="23">
        <v>50.162333619308981</v>
      </c>
      <c r="I875" s="23">
        <v>-66.461355465939818</v>
      </c>
      <c r="J875" s="23">
        <v>38.813888549804688</v>
      </c>
      <c r="K875" s="23">
        <v>-10.002213478088379</v>
      </c>
      <c r="L875" s="24">
        <v>0.53286635875701904</v>
      </c>
      <c r="M875" s="20">
        <v>25569.010626469906</v>
      </c>
      <c r="N875" s="22">
        <v>9.083892822265625</v>
      </c>
      <c r="O875" s="25">
        <v>0</v>
      </c>
      <c r="P875" s="26">
        <v>7.7151260375976563</v>
      </c>
      <c r="Q875" s="27">
        <v>-36.497116088867188</v>
      </c>
      <c r="R875" s="27">
        <v>253.38606262207031</v>
      </c>
      <c r="S875" s="22">
        <v>8.876617431640625</v>
      </c>
      <c r="T875" s="25">
        <v>9.7936466336250305E-3</v>
      </c>
      <c r="U875" s="28">
        <v>11.841144561767578</v>
      </c>
      <c r="V875" s="29">
        <v>102.6436767578125</v>
      </c>
      <c r="W875" s="30">
        <v>161.53656005859375</v>
      </c>
      <c r="X875" s="22">
        <v>9.083892822265625</v>
      </c>
      <c r="Y875" s="31">
        <v>14.857999801635742</v>
      </c>
    </row>
    <row r="876" spans="1:25" x14ac:dyDescent="0.25">
      <c r="A876" s="20">
        <v>45926.80933891204</v>
      </c>
      <c r="B876" s="21">
        <v>8.5340003967285156</v>
      </c>
      <c r="C876" s="21">
        <v>9.570281982421875</v>
      </c>
      <c r="D876" s="22">
        <v>11.740335464477539</v>
      </c>
      <c r="E876" s="23">
        <v>176.30000305175781</v>
      </c>
      <c r="F876" s="23">
        <v>50.161984674632549</v>
      </c>
      <c r="G876" s="23">
        <v>-66.461215484887362</v>
      </c>
      <c r="H876" s="23">
        <v>50.162328575269676</v>
      </c>
      <c r="I876" s="23">
        <v>-66.461355708770753</v>
      </c>
      <c r="J876" s="23">
        <v>38.252830505371094</v>
      </c>
      <c r="K876" s="23">
        <v>-10.019565582275391</v>
      </c>
      <c r="L876" s="24">
        <v>0.53286635875701904</v>
      </c>
      <c r="M876" s="20">
        <v>25569.010638090276</v>
      </c>
      <c r="N876" s="22">
        <v>9.083892822265625</v>
      </c>
      <c r="O876" s="25">
        <v>0</v>
      </c>
      <c r="P876" s="26">
        <v>7.7151260375976563</v>
      </c>
      <c r="Q876" s="27">
        <v>-36.497116088867188</v>
      </c>
      <c r="R876" s="27">
        <v>253.38606262207031</v>
      </c>
      <c r="S876" s="22">
        <v>8.876617431640625</v>
      </c>
      <c r="T876" s="25">
        <v>9.7936466336250305E-3</v>
      </c>
      <c r="U876" s="28">
        <v>11.841144561767578</v>
      </c>
      <c r="V876" s="29">
        <v>102.6436767578125</v>
      </c>
      <c r="W876" s="30">
        <v>161.53656005859375</v>
      </c>
      <c r="X876" s="22">
        <v>9.083892822265625</v>
      </c>
      <c r="Y876" s="31">
        <v>14.857999801635742</v>
      </c>
    </row>
    <row r="877" spans="1:25" x14ac:dyDescent="0.25">
      <c r="A877" s="20">
        <v>45926.80935059028</v>
      </c>
      <c r="B877" s="21">
        <v>8.5249996185302734</v>
      </c>
      <c r="C877" s="21">
        <v>9.6572866439819336</v>
      </c>
      <c r="D877" s="22">
        <v>11.740335464477539</v>
      </c>
      <c r="E877" s="23">
        <v>178</v>
      </c>
      <c r="F877" s="23">
        <v>50.161984674632549</v>
      </c>
      <c r="G877" s="23">
        <v>-66.461215484887362</v>
      </c>
      <c r="H877" s="23">
        <v>50.162323530084208</v>
      </c>
      <c r="I877" s="23">
        <v>-66.461355542559545</v>
      </c>
      <c r="J877" s="23">
        <v>37.691642761230469</v>
      </c>
      <c r="K877" s="23">
        <v>-10.0076904296875</v>
      </c>
      <c r="L877" s="24">
        <v>0.53286635875701904</v>
      </c>
      <c r="M877" s="20">
        <v>25569.010649768519</v>
      </c>
      <c r="N877" s="22">
        <v>9.083892822265625</v>
      </c>
      <c r="O877" s="25">
        <v>0</v>
      </c>
      <c r="P877" s="26">
        <v>7.7151260375976563</v>
      </c>
      <c r="Q877" s="27">
        <v>-36.497116088867188</v>
      </c>
      <c r="R877" s="27">
        <v>253.38606262207031</v>
      </c>
      <c r="S877" s="22">
        <v>8.876617431640625</v>
      </c>
      <c r="T877" s="25">
        <v>9.7936466336250305E-3</v>
      </c>
      <c r="U877" s="28">
        <v>11.841144561767578</v>
      </c>
      <c r="V877" s="29">
        <v>102.6436767578125</v>
      </c>
      <c r="W877" s="30">
        <v>161.53656005859375</v>
      </c>
      <c r="X877" s="22">
        <v>9.083892822265625</v>
      </c>
      <c r="Y877" s="31">
        <v>14.857999801635742</v>
      </c>
    </row>
    <row r="878" spans="1:25" x14ac:dyDescent="0.25">
      <c r="A878" s="20">
        <v>45926.809362187501</v>
      </c>
      <c r="B878" s="21">
        <v>8.5360002517700195</v>
      </c>
      <c r="C878" s="21">
        <v>9.7031183242797852</v>
      </c>
      <c r="D878" s="22">
        <v>11.740335464477539</v>
      </c>
      <c r="E878" s="23">
        <v>179.19999694824219</v>
      </c>
      <c r="F878" s="23">
        <v>50.161984674632549</v>
      </c>
      <c r="G878" s="23">
        <v>-66.461215484887362</v>
      </c>
      <c r="H878" s="23">
        <v>50.162318585320264</v>
      </c>
      <c r="I878" s="23">
        <v>-66.461355548211742</v>
      </c>
      <c r="J878" s="23">
        <v>37.141624450683594</v>
      </c>
      <c r="K878" s="23">
        <v>-10.008094787597656</v>
      </c>
      <c r="L878" s="24">
        <v>0.53286635875701904</v>
      </c>
      <c r="M878" s="20">
        <v>25569.010661365741</v>
      </c>
      <c r="N878" s="22">
        <v>9.083892822265625</v>
      </c>
      <c r="O878" s="25">
        <v>0</v>
      </c>
      <c r="P878" s="26">
        <v>7.7151260375976563</v>
      </c>
      <c r="Q878" s="27">
        <v>-36.497116088867188</v>
      </c>
      <c r="R878" s="27">
        <v>253.38606262207031</v>
      </c>
      <c r="S878" s="22">
        <v>8.876617431640625</v>
      </c>
      <c r="T878" s="25">
        <v>9.7936466336250305E-3</v>
      </c>
      <c r="U878" s="28">
        <v>11.841144561767578</v>
      </c>
      <c r="V878" s="29">
        <v>102.6436767578125</v>
      </c>
      <c r="W878" s="30">
        <v>161.53656005859375</v>
      </c>
      <c r="X878" s="22">
        <v>9.083892822265625</v>
      </c>
      <c r="Y878" s="31">
        <v>14.857999801635742</v>
      </c>
    </row>
    <row r="879" spans="1:25" x14ac:dyDescent="0.25">
      <c r="A879" s="20">
        <v>45926.809373842596</v>
      </c>
      <c r="B879" s="21">
        <v>8.5340003967285156</v>
      </c>
      <c r="C879" s="21">
        <v>9.7834196090698242</v>
      </c>
      <c r="D879" s="22">
        <v>11.740335464477539</v>
      </c>
      <c r="E879" s="23">
        <v>179.30000305175781</v>
      </c>
      <c r="F879" s="23">
        <v>50.161984674632549</v>
      </c>
      <c r="G879" s="23">
        <v>-66.461215484887362</v>
      </c>
      <c r="H879" s="23">
        <v>50.162313465520782</v>
      </c>
      <c r="I879" s="23">
        <v>-66.461355825069518</v>
      </c>
      <c r="J879" s="23">
        <v>36.572139739990234</v>
      </c>
      <c r="K879" s="23">
        <v>-10.027878761291504</v>
      </c>
      <c r="L879" s="24">
        <v>0.53286635875701904</v>
      </c>
      <c r="M879" s="20">
        <v>25569.010673020832</v>
      </c>
      <c r="N879" s="22">
        <v>9.083892822265625</v>
      </c>
      <c r="O879" s="25">
        <v>0</v>
      </c>
      <c r="P879" s="26">
        <v>7.7151260375976563</v>
      </c>
      <c r="Q879" s="27">
        <v>-36.497116088867188</v>
      </c>
      <c r="R879" s="27">
        <v>253.38606262207031</v>
      </c>
      <c r="S879" s="22">
        <v>8.876617431640625</v>
      </c>
      <c r="T879" s="25">
        <v>9.7936466336250305E-3</v>
      </c>
      <c r="U879" s="28">
        <v>11.841144561767578</v>
      </c>
      <c r="V879" s="29">
        <v>102.6436767578125</v>
      </c>
      <c r="W879" s="30">
        <v>161.53656005859375</v>
      </c>
      <c r="X879" s="22">
        <v>9.083892822265625</v>
      </c>
      <c r="Y879" s="31">
        <v>14.857999801635742</v>
      </c>
    </row>
    <row r="880" spans="1:25" x14ac:dyDescent="0.25">
      <c r="A880" s="20">
        <v>45926.809385532404</v>
      </c>
      <c r="B880" s="21">
        <v>8.5349998474121094</v>
      </c>
      <c r="C880" s="21">
        <v>9.8011913299560547</v>
      </c>
      <c r="D880" s="22">
        <v>11.762504577636719</v>
      </c>
      <c r="E880" s="23">
        <v>179.30000305175781</v>
      </c>
      <c r="F880" s="23">
        <v>50.161984674632549</v>
      </c>
      <c r="G880" s="23">
        <v>-66.461215484887362</v>
      </c>
      <c r="H880" s="23">
        <v>50.162308384461632</v>
      </c>
      <c r="I880" s="23">
        <v>-66.461356103715957</v>
      </c>
      <c r="J880" s="23">
        <v>36.006961822509766</v>
      </c>
      <c r="K880" s="23">
        <v>-10.04779052734375</v>
      </c>
      <c r="L880" s="24">
        <v>0.5321882963180542</v>
      </c>
      <c r="M880" s="20">
        <v>25569.010684710647</v>
      </c>
      <c r="N880" s="22">
        <v>9.083892822265625</v>
      </c>
      <c r="O880" s="25">
        <v>0</v>
      </c>
      <c r="P880" s="26">
        <v>7.7151260375976563</v>
      </c>
      <c r="Q880" s="27">
        <v>-36.497116088867188</v>
      </c>
      <c r="R880" s="27">
        <v>253.38606262207031</v>
      </c>
      <c r="S880" s="22">
        <v>8.876617431640625</v>
      </c>
      <c r="T880" s="25">
        <v>9.7936466336250305E-3</v>
      </c>
      <c r="U880" s="28">
        <v>11.841144561767578</v>
      </c>
      <c r="V880" s="29">
        <v>102.6436767578125</v>
      </c>
      <c r="W880" s="30">
        <v>161.53656005859375</v>
      </c>
      <c r="X880" s="22">
        <v>9.083892822265625</v>
      </c>
      <c r="Y880" s="31">
        <v>14.857999801635742</v>
      </c>
    </row>
    <row r="881" spans="1:25" x14ac:dyDescent="0.25">
      <c r="A881" s="20">
        <v>45926.809397141202</v>
      </c>
      <c r="B881" s="21">
        <v>8.5220003128051758</v>
      </c>
      <c r="C881" s="21">
        <v>9.8252964019775391</v>
      </c>
      <c r="D881" s="22">
        <v>11.762504577636719</v>
      </c>
      <c r="E881" s="23">
        <v>179.19999694824219</v>
      </c>
      <c r="F881" s="23">
        <v>50.161984674632549</v>
      </c>
      <c r="G881" s="23">
        <v>-66.461215484887362</v>
      </c>
      <c r="H881" s="23">
        <v>50.1623026588641</v>
      </c>
      <c r="I881" s="23">
        <v>-66.461356507981279</v>
      </c>
      <c r="J881" s="23">
        <v>35.370090484619141</v>
      </c>
      <c r="K881" s="23">
        <v>-10.076678276062012</v>
      </c>
      <c r="L881" s="24">
        <v>0.5321882963180542</v>
      </c>
      <c r="M881" s="20">
        <v>25569.010696319445</v>
      </c>
      <c r="N881" s="22">
        <v>9.07232666015625</v>
      </c>
      <c r="O881" s="25">
        <v>0</v>
      </c>
      <c r="P881" s="26">
        <v>7.8015155792236328</v>
      </c>
      <c r="Q881" s="27">
        <v>-41.337013244628906</v>
      </c>
      <c r="R881" s="27">
        <v>255.41262817382813</v>
      </c>
      <c r="S881" s="22">
        <v>8.870574951171875</v>
      </c>
      <c r="T881" s="25">
        <v>9.8402248695492744E-3</v>
      </c>
      <c r="U881" s="28">
        <v>11.877532005310059</v>
      </c>
      <c r="V881" s="29">
        <v>102.93049621582031</v>
      </c>
      <c r="W881" s="30">
        <v>161.98939514160156</v>
      </c>
      <c r="X881" s="22">
        <v>9.07232666015625</v>
      </c>
      <c r="Y881" s="31">
        <v>14.840000152587891</v>
      </c>
    </row>
    <row r="882" spans="1:25" x14ac:dyDescent="0.25">
      <c r="A882" s="20">
        <v>45926.809408773152</v>
      </c>
      <c r="B882" s="21">
        <v>8.5190000534057617</v>
      </c>
      <c r="C882" s="21">
        <v>9.805485725402832</v>
      </c>
      <c r="D882" s="22">
        <v>11.762504577636719</v>
      </c>
      <c r="E882" s="23">
        <v>179.39999389648438</v>
      </c>
      <c r="F882" s="23">
        <v>50.161984674632549</v>
      </c>
      <c r="G882" s="23">
        <v>-66.461215484887362</v>
      </c>
      <c r="H882" s="23">
        <v>50.162297631734724</v>
      </c>
      <c r="I882" s="23">
        <v>-66.461357032132113</v>
      </c>
      <c r="J882" s="23">
        <v>34.8109130859375</v>
      </c>
      <c r="K882" s="23">
        <v>-10.114131927490234</v>
      </c>
      <c r="L882" s="24">
        <v>0.5321882963180542</v>
      </c>
      <c r="M882" s="20">
        <v>25569.010707962963</v>
      </c>
      <c r="N882" s="22">
        <v>9.07232666015625</v>
      </c>
      <c r="O882" s="25">
        <v>0</v>
      </c>
      <c r="P882" s="26">
        <v>7.8015155792236328</v>
      </c>
      <c r="Q882" s="27">
        <v>-41.337013244628906</v>
      </c>
      <c r="R882" s="27">
        <v>255.41262817382813</v>
      </c>
      <c r="S882" s="22">
        <v>8.870574951171875</v>
      </c>
      <c r="T882" s="25">
        <v>9.8402248695492744E-3</v>
      </c>
      <c r="U882" s="28">
        <v>11.877532005310059</v>
      </c>
      <c r="V882" s="29">
        <v>102.93049621582031</v>
      </c>
      <c r="W882" s="30">
        <v>161.98939514160156</v>
      </c>
      <c r="X882" s="22">
        <v>9.07232666015625</v>
      </c>
      <c r="Y882" s="31">
        <v>14.840000152587891</v>
      </c>
    </row>
    <row r="883" spans="1:25" x14ac:dyDescent="0.25">
      <c r="A883" s="20">
        <v>45926.80942046296</v>
      </c>
      <c r="B883" s="21">
        <v>8.5249996185302734</v>
      </c>
      <c r="C883" s="21">
        <v>9.862879753112793</v>
      </c>
      <c r="D883" s="22">
        <v>11.762504577636719</v>
      </c>
      <c r="E883" s="23">
        <v>179.89999389648438</v>
      </c>
      <c r="F883" s="23">
        <v>50.161984674632549</v>
      </c>
      <c r="G883" s="23">
        <v>-66.461215484887362</v>
      </c>
      <c r="H883" s="23">
        <v>50.162292450268232</v>
      </c>
      <c r="I883" s="23">
        <v>-66.46135758726976</v>
      </c>
      <c r="J883" s="23">
        <v>34.234565734863281</v>
      </c>
      <c r="K883" s="23">
        <v>-10.153800010681152</v>
      </c>
      <c r="L883" s="24">
        <v>0.5321882963180542</v>
      </c>
      <c r="M883" s="20">
        <v>25569.010719641203</v>
      </c>
      <c r="N883" s="22">
        <v>9.07232666015625</v>
      </c>
      <c r="O883" s="25">
        <v>0</v>
      </c>
      <c r="P883" s="26">
        <v>7.8015155792236328</v>
      </c>
      <c r="Q883" s="27">
        <v>-41.337013244628906</v>
      </c>
      <c r="R883" s="27">
        <v>255.41262817382813</v>
      </c>
      <c r="S883" s="22">
        <v>8.870574951171875</v>
      </c>
      <c r="T883" s="25">
        <v>9.8402248695492744E-3</v>
      </c>
      <c r="U883" s="28">
        <v>11.877532005310059</v>
      </c>
      <c r="V883" s="29">
        <v>102.93049621582031</v>
      </c>
      <c r="W883" s="30">
        <v>161.98939514160156</v>
      </c>
      <c r="X883" s="22">
        <v>9.07232666015625</v>
      </c>
      <c r="Y883" s="31">
        <v>14.840000152587891</v>
      </c>
    </row>
    <row r="884" spans="1:25" x14ac:dyDescent="0.25">
      <c r="A884" s="20">
        <v>45926.809432094909</v>
      </c>
      <c r="B884" s="21">
        <v>8.5369997024536133</v>
      </c>
      <c r="C884" s="21">
        <v>9.9304237365722656</v>
      </c>
      <c r="D884" s="22">
        <v>11.762504577636719</v>
      </c>
      <c r="E884" s="23">
        <v>179.5</v>
      </c>
      <c r="F884" s="23">
        <v>50.161984674632549</v>
      </c>
      <c r="G884" s="23">
        <v>-66.461215484887362</v>
      </c>
      <c r="H884" s="23">
        <v>50.162287186606036</v>
      </c>
      <c r="I884" s="23">
        <v>-66.461358145196854</v>
      </c>
      <c r="J884" s="23">
        <v>33.649078369140625</v>
      </c>
      <c r="K884" s="23">
        <v>-10.193667411804199</v>
      </c>
      <c r="L884" s="24">
        <v>0.5321882963180542</v>
      </c>
      <c r="M884" s="20">
        <v>25569.010731273149</v>
      </c>
      <c r="N884" s="22">
        <v>9.07232666015625</v>
      </c>
      <c r="O884" s="25">
        <v>0</v>
      </c>
      <c r="P884" s="26">
        <v>7.8015155792236328</v>
      </c>
      <c r="Q884" s="27">
        <v>-41.337013244628906</v>
      </c>
      <c r="R884" s="27">
        <v>255.41262817382813</v>
      </c>
      <c r="S884" s="22">
        <v>8.870574951171875</v>
      </c>
      <c r="T884" s="25">
        <v>9.8402248695492744E-3</v>
      </c>
      <c r="U884" s="28">
        <v>11.877532005310059</v>
      </c>
      <c r="V884" s="29">
        <v>102.93049621582031</v>
      </c>
      <c r="W884" s="30">
        <v>161.98939514160156</v>
      </c>
      <c r="X884" s="22">
        <v>9.07232666015625</v>
      </c>
      <c r="Y884" s="31">
        <v>14.840000152587891</v>
      </c>
    </row>
    <row r="885" spans="1:25" x14ac:dyDescent="0.25">
      <c r="A885" s="20">
        <v>45926.809443738428</v>
      </c>
      <c r="B885" s="21">
        <v>8.5229997634887695</v>
      </c>
      <c r="C885" s="21">
        <v>9.9631929397583008</v>
      </c>
      <c r="D885" s="22">
        <v>11.773068428039551</v>
      </c>
      <c r="E885" s="23">
        <v>180.60000610351563</v>
      </c>
      <c r="F885" s="23">
        <v>50.161984674632549</v>
      </c>
      <c r="G885" s="23">
        <v>-66.461215484887362</v>
      </c>
      <c r="H885" s="23">
        <v>50.162281924726713</v>
      </c>
      <c r="I885" s="23">
        <v>-66.461358520454283</v>
      </c>
      <c r="J885" s="23">
        <v>33.063789367675781</v>
      </c>
      <c r="K885" s="23">
        <v>-10.220481872558594</v>
      </c>
      <c r="L885" s="24">
        <v>0.53151023387908936</v>
      </c>
      <c r="M885" s="20">
        <v>25569.010742916667</v>
      </c>
      <c r="N885" s="22">
        <v>9.07232666015625</v>
      </c>
      <c r="O885" s="25">
        <v>0</v>
      </c>
      <c r="P885" s="26">
        <v>7.8015155792236328</v>
      </c>
      <c r="Q885" s="27">
        <v>-41.337013244628906</v>
      </c>
      <c r="R885" s="27">
        <v>255.41262817382813</v>
      </c>
      <c r="S885" s="22">
        <v>8.870574951171875</v>
      </c>
      <c r="T885" s="25">
        <v>9.8402248695492744E-3</v>
      </c>
      <c r="U885" s="28">
        <v>11.877532005310059</v>
      </c>
      <c r="V885" s="29">
        <v>102.93049621582031</v>
      </c>
      <c r="W885" s="30">
        <v>161.98939514160156</v>
      </c>
      <c r="X885" s="22">
        <v>9.07232666015625</v>
      </c>
      <c r="Y885" s="31">
        <v>14.840000152587891</v>
      </c>
    </row>
    <row r="886" spans="1:25" x14ac:dyDescent="0.25">
      <c r="A886" s="20">
        <v>45926.809455358794</v>
      </c>
      <c r="B886" s="21">
        <v>8.5200004577636719</v>
      </c>
      <c r="C886" s="21">
        <v>9.9990644454956055</v>
      </c>
      <c r="D886" s="22">
        <v>11.773068428039551</v>
      </c>
      <c r="E886" s="23">
        <v>181.10000610351563</v>
      </c>
      <c r="F886" s="23">
        <v>50.161984674632549</v>
      </c>
      <c r="G886" s="23">
        <v>-66.461215484887362</v>
      </c>
      <c r="H886" s="23">
        <v>50.162276764946625</v>
      </c>
      <c r="I886" s="23">
        <v>-66.461359067903217</v>
      </c>
      <c r="J886" s="23">
        <v>32.489852905273438</v>
      </c>
      <c r="K886" s="23">
        <v>-10.259600639343262</v>
      </c>
      <c r="L886" s="24">
        <v>0.53151023387908936</v>
      </c>
      <c r="M886" s="20">
        <v>25569.010754537037</v>
      </c>
      <c r="N886" s="22">
        <v>9.07232666015625</v>
      </c>
      <c r="O886" s="25">
        <v>0</v>
      </c>
      <c r="P886" s="26">
        <v>7.8015155792236328</v>
      </c>
      <c r="Q886" s="27">
        <v>-41.337013244628906</v>
      </c>
      <c r="R886" s="27">
        <v>255.41262817382813</v>
      </c>
      <c r="S886" s="22">
        <v>8.870574951171875</v>
      </c>
      <c r="T886" s="25">
        <v>9.8402248695492744E-3</v>
      </c>
      <c r="U886" s="28">
        <v>11.877532005310059</v>
      </c>
      <c r="V886" s="29">
        <v>102.93049621582031</v>
      </c>
      <c r="W886" s="30">
        <v>161.98939514160156</v>
      </c>
      <c r="X886" s="22">
        <v>9.07232666015625</v>
      </c>
      <c r="Y886" s="31">
        <v>14.840000152587891</v>
      </c>
    </row>
    <row r="887" spans="1:25" x14ac:dyDescent="0.25">
      <c r="A887" s="20">
        <v>45926.809467037034</v>
      </c>
      <c r="B887" s="21">
        <v>8.5380001068115234</v>
      </c>
      <c r="C887" s="21">
        <v>10.039510726928711</v>
      </c>
      <c r="D887" s="22">
        <v>11.773068428039551</v>
      </c>
      <c r="E887" s="23">
        <v>180</v>
      </c>
      <c r="F887" s="23">
        <v>50.161984674632549</v>
      </c>
      <c r="G887" s="23">
        <v>-66.461215484887362</v>
      </c>
      <c r="H887" s="23">
        <v>50.162271605209838</v>
      </c>
      <c r="I887" s="23">
        <v>-66.461359618643641</v>
      </c>
      <c r="J887" s="23">
        <v>31.915925979614258</v>
      </c>
      <c r="K887" s="23">
        <v>-10.298954010009766</v>
      </c>
      <c r="L887" s="24">
        <v>0.53151023387908936</v>
      </c>
      <c r="M887" s="20">
        <v>25569.010766226853</v>
      </c>
      <c r="N887" s="22">
        <v>9.07232666015625</v>
      </c>
      <c r="O887" s="25">
        <v>0</v>
      </c>
      <c r="P887" s="26">
        <v>7.8015155792236328</v>
      </c>
      <c r="Q887" s="27">
        <v>-41.337013244628906</v>
      </c>
      <c r="R887" s="27">
        <v>255.41262817382813</v>
      </c>
      <c r="S887" s="22">
        <v>8.870574951171875</v>
      </c>
      <c r="T887" s="25">
        <v>9.8402248695492744E-3</v>
      </c>
      <c r="U887" s="28">
        <v>11.877532005310059</v>
      </c>
      <c r="V887" s="29">
        <v>102.93049621582031</v>
      </c>
      <c r="W887" s="30">
        <v>161.98939514160156</v>
      </c>
      <c r="X887" s="22">
        <v>9.07232666015625</v>
      </c>
      <c r="Y887" s="31">
        <v>14.840000152587891</v>
      </c>
    </row>
    <row r="888" spans="1:25" x14ac:dyDescent="0.25">
      <c r="A888" s="20">
        <v>45926.809478726849</v>
      </c>
      <c r="B888" s="21">
        <v>8.5279998779296875</v>
      </c>
      <c r="C888" s="21">
        <v>10.094841003417969</v>
      </c>
      <c r="D888" s="22">
        <v>11.773068428039551</v>
      </c>
      <c r="E888" s="23">
        <v>180</v>
      </c>
      <c r="F888" s="23">
        <v>50.161984674632549</v>
      </c>
      <c r="G888" s="23">
        <v>-66.461215484887362</v>
      </c>
      <c r="H888" s="23">
        <v>50.162266289830868</v>
      </c>
      <c r="I888" s="23">
        <v>-66.461359954010504</v>
      </c>
      <c r="J888" s="23">
        <v>31.324684143066406</v>
      </c>
      <c r="K888" s="23">
        <v>-10.322918891906738</v>
      </c>
      <c r="L888" s="24">
        <v>0.53151023387908936</v>
      </c>
      <c r="M888" s="20">
        <v>25569.010777905092</v>
      </c>
      <c r="N888" s="22">
        <v>9.066680908203125</v>
      </c>
      <c r="O888" s="25">
        <v>0</v>
      </c>
      <c r="P888" s="26">
        <v>8.0053176879882813</v>
      </c>
      <c r="Q888" s="27">
        <v>-52.75726318359375</v>
      </c>
      <c r="R888" s="27">
        <v>255.95146179199219</v>
      </c>
      <c r="S888" s="22">
        <v>8.87176513671875</v>
      </c>
      <c r="T888" s="25">
        <v>1.2341598980128765E-2</v>
      </c>
      <c r="U888" s="28">
        <v>11.886916160583496</v>
      </c>
      <c r="V888" s="29">
        <v>102.99790954589844</v>
      </c>
      <c r="W888" s="30">
        <v>162.09619140625</v>
      </c>
      <c r="X888" s="22">
        <v>9.066680908203125</v>
      </c>
      <c r="Y888" s="31">
        <v>14.885000228881836</v>
      </c>
    </row>
    <row r="889" spans="1:25" x14ac:dyDescent="0.25">
      <c r="A889" s="20">
        <v>45926.809490324071</v>
      </c>
      <c r="B889" s="21">
        <v>8.5120000839233398</v>
      </c>
      <c r="C889" s="21">
        <v>10.137417793273926</v>
      </c>
      <c r="D889" s="22">
        <v>11.773068428039551</v>
      </c>
      <c r="E889" s="23">
        <v>179.60000610351563</v>
      </c>
      <c r="F889" s="23">
        <v>50.161984674632549</v>
      </c>
      <c r="G889" s="23">
        <v>-66.461215484887362</v>
      </c>
      <c r="H889" s="23">
        <v>50.162261160256826</v>
      </c>
      <c r="I889" s="23">
        <v>-66.461360347636926</v>
      </c>
      <c r="J889" s="23">
        <v>30.754110336303711</v>
      </c>
      <c r="K889" s="23">
        <v>-10.351046562194824</v>
      </c>
      <c r="L889" s="24">
        <v>0.53151023387908936</v>
      </c>
      <c r="M889" s="20">
        <v>25569.010789502314</v>
      </c>
      <c r="N889" s="22">
        <v>9.066680908203125</v>
      </c>
      <c r="O889" s="25">
        <v>0</v>
      </c>
      <c r="P889" s="26">
        <v>8.0053176879882813</v>
      </c>
      <c r="Q889" s="27">
        <v>-52.75726318359375</v>
      </c>
      <c r="R889" s="27">
        <v>255.95146179199219</v>
      </c>
      <c r="S889" s="22">
        <v>8.87176513671875</v>
      </c>
      <c r="T889" s="25">
        <v>1.2341598980128765E-2</v>
      </c>
      <c r="U889" s="28">
        <v>11.886916160583496</v>
      </c>
      <c r="V889" s="29">
        <v>102.99790954589844</v>
      </c>
      <c r="W889" s="30">
        <v>162.09619140625</v>
      </c>
      <c r="X889" s="22">
        <v>9.066680908203125</v>
      </c>
      <c r="Y889" s="31">
        <v>14.885000228881836</v>
      </c>
    </row>
    <row r="890" spans="1:25" x14ac:dyDescent="0.25">
      <c r="A890" s="20">
        <v>45926.809501956021</v>
      </c>
      <c r="B890" s="21">
        <v>8.5170001983642578</v>
      </c>
      <c r="C890" s="21">
        <v>10.194660186767578</v>
      </c>
      <c r="D890" s="22">
        <v>11.763980865478516</v>
      </c>
      <c r="E890" s="23">
        <v>177.5</v>
      </c>
      <c r="F890" s="23">
        <v>50.161984674632549</v>
      </c>
      <c r="G890" s="23">
        <v>-66.461215484887362</v>
      </c>
      <c r="H890" s="23">
        <v>50.162256035993273</v>
      </c>
      <c r="I890" s="23">
        <v>-66.461360600270794</v>
      </c>
      <c r="J890" s="23">
        <v>30.184127807617188</v>
      </c>
      <c r="K890" s="23">
        <v>-10.369098663330078</v>
      </c>
      <c r="L890" s="24">
        <v>0.53083211183547974</v>
      </c>
      <c r="M890" s="20">
        <v>25569.010801145832</v>
      </c>
      <c r="N890" s="22">
        <v>9.066680908203125</v>
      </c>
      <c r="O890" s="25">
        <v>0</v>
      </c>
      <c r="P890" s="26">
        <v>8.0053176879882813</v>
      </c>
      <c r="Q890" s="27">
        <v>-52.75726318359375</v>
      </c>
      <c r="R890" s="27">
        <v>255.95146179199219</v>
      </c>
      <c r="S890" s="22">
        <v>8.87176513671875</v>
      </c>
      <c r="T890" s="25">
        <v>1.2341598980128765E-2</v>
      </c>
      <c r="U890" s="28">
        <v>11.886916160583496</v>
      </c>
      <c r="V890" s="29">
        <v>102.99790954589844</v>
      </c>
      <c r="W890" s="30">
        <v>162.09619140625</v>
      </c>
      <c r="X890" s="22">
        <v>9.066680908203125</v>
      </c>
      <c r="Y890" s="31">
        <v>14.885000228881836</v>
      </c>
    </row>
    <row r="891" spans="1:25" x14ac:dyDescent="0.25">
      <c r="A891" s="20">
        <v>45926.809513564818</v>
      </c>
      <c r="B891" s="21">
        <v>8.5129995346069336</v>
      </c>
      <c r="C891" s="21">
        <v>10.287397384643555</v>
      </c>
      <c r="D891" s="22">
        <v>11.763980865478516</v>
      </c>
      <c r="E891" s="23">
        <v>177.10000610351563</v>
      </c>
      <c r="F891" s="23">
        <v>50.161984674632549</v>
      </c>
      <c r="G891" s="23">
        <v>-66.461215484887362</v>
      </c>
      <c r="H891" s="23">
        <v>50.16225085687406</v>
      </c>
      <c r="I891" s="23">
        <v>-66.461360477329904</v>
      </c>
      <c r="J891" s="23">
        <v>29.608043670654297</v>
      </c>
      <c r="K891" s="23">
        <v>-10.360315322875977</v>
      </c>
      <c r="L891" s="24">
        <v>0.53083211183547974</v>
      </c>
      <c r="M891" s="20">
        <v>25569.01081275463</v>
      </c>
      <c r="N891" s="22">
        <v>9.066680908203125</v>
      </c>
      <c r="O891" s="25">
        <v>0</v>
      </c>
      <c r="P891" s="26">
        <v>8.0053176879882813</v>
      </c>
      <c r="Q891" s="27">
        <v>-52.75726318359375</v>
      </c>
      <c r="R891" s="27">
        <v>255.95146179199219</v>
      </c>
      <c r="S891" s="22">
        <v>8.87176513671875</v>
      </c>
      <c r="T891" s="25">
        <v>1.2341598980128765E-2</v>
      </c>
      <c r="U891" s="28">
        <v>11.886916160583496</v>
      </c>
      <c r="V891" s="29">
        <v>102.99790954589844</v>
      </c>
      <c r="W891" s="30">
        <v>162.09619140625</v>
      </c>
      <c r="X891" s="22">
        <v>9.066680908203125</v>
      </c>
      <c r="Y891" s="31">
        <v>14.885000228881836</v>
      </c>
    </row>
    <row r="892" spans="1:25" x14ac:dyDescent="0.25">
      <c r="A892" s="20">
        <v>45926.809525243058</v>
      </c>
      <c r="B892" s="21">
        <v>8.5179996490478516</v>
      </c>
      <c r="C892" s="21">
        <v>10.379839897155762</v>
      </c>
      <c r="D892" s="22">
        <v>11.763980865478516</v>
      </c>
      <c r="E892" s="23">
        <v>178</v>
      </c>
      <c r="F892" s="23">
        <v>50.161984674632549</v>
      </c>
      <c r="G892" s="23">
        <v>-66.461215484887362</v>
      </c>
      <c r="H892" s="23">
        <v>50.162245708812563</v>
      </c>
      <c r="I892" s="23">
        <v>-66.461360515990961</v>
      </c>
      <c r="J892" s="23">
        <v>29.03541374206543</v>
      </c>
      <c r="K892" s="23">
        <v>-10.363079071044922</v>
      </c>
      <c r="L892" s="24">
        <v>0.53083211183547974</v>
      </c>
      <c r="M892" s="20">
        <v>25569.010824432869</v>
      </c>
      <c r="N892" s="22">
        <v>9.066680908203125</v>
      </c>
      <c r="O892" s="25">
        <v>0</v>
      </c>
      <c r="P892" s="26">
        <v>8.0053176879882813</v>
      </c>
      <c r="Q892" s="27">
        <v>-52.75726318359375</v>
      </c>
      <c r="R892" s="27">
        <v>255.95146179199219</v>
      </c>
      <c r="S892" s="22">
        <v>8.87176513671875</v>
      </c>
      <c r="T892" s="25">
        <v>1.2341598980128765E-2</v>
      </c>
      <c r="U892" s="28">
        <v>11.886916160583496</v>
      </c>
      <c r="V892" s="29">
        <v>102.99790954589844</v>
      </c>
      <c r="W892" s="30">
        <v>162.09619140625</v>
      </c>
      <c r="X892" s="22">
        <v>9.066680908203125</v>
      </c>
      <c r="Y892" s="31">
        <v>14.885000228881836</v>
      </c>
    </row>
    <row r="893" spans="1:25" x14ac:dyDescent="0.25">
      <c r="A893" s="20">
        <v>45926.809536909721</v>
      </c>
      <c r="B893" s="21">
        <v>8.5179996490478516</v>
      </c>
      <c r="C893" s="21">
        <v>10.418832778930664</v>
      </c>
      <c r="D893" s="22">
        <v>11.763980865478516</v>
      </c>
      <c r="E893" s="23">
        <v>177.89999389648438</v>
      </c>
      <c r="F893" s="23">
        <v>50.161984674632549</v>
      </c>
      <c r="G893" s="23">
        <v>-66.461215484887362</v>
      </c>
      <c r="H893" s="23">
        <v>50.16224058345577</v>
      </c>
      <c r="I893" s="23">
        <v>-66.461360577227694</v>
      </c>
      <c r="J893" s="23">
        <v>28.465307235717773</v>
      </c>
      <c r="K893" s="23">
        <v>-10.36745548248291</v>
      </c>
      <c r="L893" s="24">
        <v>0.53083211183547974</v>
      </c>
      <c r="M893" s="20">
        <v>25569.010836087964</v>
      </c>
      <c r="N893" s="22">
        <v>9.066680908203125</v>
      </c>
      <c r="O893" s="25">
        <v>0</v>
      </c>
      <c r="P893" s="26">
        <v>8.0053176879882813</v>
      </c>
      <c r="Q893" s="27">
        <v>-52.75726318359375</v>
      </c>
      <c r="R893" s="27">
        <v>255.95146179199219</v>
      </c>
      <c r="S893" s="22">
        <v>8.87176513671875</v>
      </c>
      <c r="T893" s="25">
        <v>1.2341598980128765E-2</v>
      </c>
      <c r="U893" s="28">
        <v>11.886916160583496</v>
      </c>
      <c r="V893" s="29">
        <v>102.99790954589844</v>
      </c>
      <c r="W893" s="30">
        <v>162.09619140625</v>
      </c>
      <c r="X893" s="22">
        <v>9.066680908203125</v>
      </c>
      <c r="Y893" s="31">
        <v>14.885000228881836</v>
      </c>
    </row>
    <row r="894" spans="1:25" x14ac:dyDescent="0.25">
      <c r="A894" s="20">
        <v>45926.809548611112</v>
      </c>
      <c r="B894" s="21">
        <v>8.5200004577636719</v>
      </c>
      <c r="C894" s="21">
        <v>10.493255615234375</v>
      </c>
      <c r="D894" s="22">
        <v>11.763980865478516</v>
      </c>
      <c r="E894" s="23">
        <v>177.89999389648438</v>
      </c>
      <c r="F894" s="23">
        <v>50.161984674632549</v>
      </c>
      <c r="G894" s="23">
        <v>-66.461215484887362</v>
      </c>
      <c r="H894" s="23">
        <v>50.162235434087115</v>
      </c>
      <c r="I894" s="23">
        <v>-66.46136072180434</v>
      </c>
      <c r="J894" s="23">
        <v>27.892532348632813</v>
      </c>
      <c r="K894" s="23">
        <v>-10.377787590026855</v>
      </c>
      <c r="L894" s="24">
        <v>0.53083211183547974</v>
      </c>
      <c r="M894" s="20">
        <v>25569.010847789352</v>
      </c>
      <c r="N894" s="22">
        <v>9.066192626953125</v>
      </c>
      <c r="O894" s="25">
        <v>0</v>
      </c>
      <c r="P894" s="26">
        <v>7.5660915374755859</v>
      </c>
      <c r="Q894" s="27">
        <v>-28.142929077148438</v>
      </c>
      <c r="R894" s="27">
        <v>253.52435302734375</v>
      </c>
      <c r="S894" s="22">
        <v>8.87359619140625</v>
      </c>
      <c r="T894" s="25">
        <v>7.2815967723727226E-3</v>
      </c>
      <c r="U894" s="28">
        <v>11.883244514465332</v>
      </c>
      <c r="V894" s="29">
        <v>102.9649658203125</v>
      </c>
      <c r="W894" s="30">
        <v>162.04438781738281</v>
      </c>
      <c r="X894" s="22">
        <v>9.066192626953125</v>
      </c>
      <c r="Y894" s="31">
        <v>14.866999626159668</v>
      </c>
    </row>
    <row r="895" spans="1:25" x14ac:dyDescent="0.25">
      <c r="A895" s="20">
        <v>45926.809560231479</v>
      </c>
      <c r="B895" s="21">
        <v>8.5279998779296875</v>
      </c>
      <c r="C895" s="21">
        <v>10.606131553649902</v>
      </c>
      <c r="D895" s="22">
        <v>11.767300605773926</v>
      </c>
      <c r="E895" s="23">
        <v>177</v>
      </c>
      <c r="F895" s="23">
        <v>50.161984674632549</v>
      </c>
      <c r="G895" s="23">
        <v>-66.461215484887362</v>
      </c>
      <c r="H895" s="23">
        <v>50.16222984035776</v>
      </c>
      <c r="I895" s="23">
        <v>-66.461360733340811</v>
      </c>
      <c r="J895" s="23">
        <v>27.270330429077148</v>
      </c>
      <c r="K895" s="23">
        <v>-10.378613471984863</v>
      </c>
      <c r="L895" s="24">
        <v>0.52947598695755005</v>
      </c>
      <c r="M895" s="20">
        <v>25569.010859409722</v>
      </c>
      <c r="N895" s="22">
        <v>9.066192626953125</v>
      </c>
      <c r="O895" s="25">
        <v>0</v>
      </c>
      <c r="P895" s="26">
        <v>7.5660915374755859</v>
      </c>
      <c r="Q895" s="27">
        <v>-28.142929077148438</v>
      </c>
      <c r="R895" s="27">
        <v>253.52435302734375</v>
      </c>
      <c r="S895" s="22">
        <v>8.87359619140625</v>
      </c>
      <c r="T895" s="25">
        <v>7.2815967723727226E-3</v>
      </c>
      <c r="U895" s="28">
        <v>11.883244514465332</v>
      </c>
      <c r="V895" s="29">
        <v>102.9649658203125</v>
      </c>
      <c r="W895" s="30">
        <v>162.04438781738281</v>
      </c>
      <c r="X895" s="22">
        <v>9.066192626953125</v>
      </c>
      <c r="Y895" s="31">
        <v>14.866999626159668</v>
      </c>
    </row>
    <row r="896" spans="1:25" x14ac:dyDescent="0.25">
      <c r="A896" s="20">
        <v>45926.809571886573</v>
      </c>
      <c r="B896" s="21">
        <v>8.5349998474121094</v>
      </c>
      <c r="C896" s="21">
        <v>10.713610649108887</v>
      </c>
      <c r="D896" s="22">
        <v>11.767300605773926</v>
      </c>
      <c r="E896" s="23">
        <v>176.39999389648438</v>
      </c>
      <c r="F896" s="23">
        <v>50.161984674632549</v>
      </c>
      <c r="G896" s="23">
        <v>-66.461215484887362</v>
      </c>
      <c r="H896" s="23">
        <v>50.162224689027617</v>
      </c>
      <c r="I896" s="23">
        <v>-66.461360718963164</v>
      </c>
      <c r="J896" s="23">
        <v>26.697336196899414</v>
      </c>
      <c r="K896" s="23">
        <v>-10.377586364746094</v>
      </c>
      <c r="L896" s="24">
        <v>0.52947598695755005</v>
      </c>
      <c r="M896" s="20">
        <v>25569.010871076389</v>
      </c>
      <c r="N896" s="22">
        <v>9.066192626953125</v>
      </c>
      <c r="O896" s="25">
        <v>0</v>
      </c>
      <c r="P896" s="26">
        <v>7.5660915374755859</v>
      </c>
      <c r="Q896" s="27">
        <v>-28.142929077148438</v>
      </c>
      <c r="R896" s="27">
        <v>253.52435302734375</v>
      </c>
      <c r="S896" s="22">
        <v>8.87359619140625</v>
      </c>
      <c r="T896" s="25">
        <v>7.2815967723727226E-3</v>
      </c>
      <c r="U896" s="28">
        <v>11.883244514465332</v>
      </c>
      <c r="V896" s="29">
        <v>102.9649658203125</v>
      </c>
      <c r="W896" s="30">
        <v>162.04438781738281</v>
      </c>
      <c r="X896" s="22">
        <v>9.066192626953125</v>
      </c>
      <c r="Y896" s="31">
        <v>14.866999626159668</v>
      </c>
    </row>
    <row r="897" spans="1:25" x14ac:dyDescent="0.25">
      <c r="A897" s="20">
        <v>45926.809583564813</v>
      </c>
      <c r="B897" s="21">
        <v>8.5270004272460938</v>
      </c>
      <c r="C897" s="21">
        <v>10.792566299438477</v>
      </c>
      <c r="D897" s="22">
        <v>11.767300605773926</v>
      </c>
      <c r="E897" s="23">
        <v>177.19999694824219</v>
      </c>
      <c r="F897" s="23">
        <v>50.161984674632549</v>
      </c>
      <c r="G897" s="23">
        <v>-66.461215484887362</v>
      </c>
      <c r="H897" s="23">
        <v>50.162219497487648</v>
      </c>
      <c r="I897" s="23">
        <v>-66.461360647822644</v>
      </c>
      <c r="J897" s="23">
        <v>26.119869232177734</v>
      </c>
      <c r="K897" s="23">
        <v>-10.372504234313965</v>
      </c>
      <c r="L897" s="24">
        <v>0.52947598695755005</v>
      </c>
      <c r="M897" s="20">
        <v>25569.010882743056</v>
      </c>
      <c r="N897" s="22">
        <v>9.066192626953125</v>
      </c>
      <c r="O897" s="25">
        <v>0</v>
      </c>
      <c r="P897" s="26">
        <v>7.5660915374755859</v>
      </c>
      <c r="Q897" s="27">
        <v>-28.142929077148438</v>
      </c>
      <c r="R897" s="27">
        <v>253.52435302734375</v>
      </c>
      <c r="S897" s="22">
        <v>8.87359619140625</v>
      </c>
      <c r="T897" s="25">
        <v>7.2815967723727226E-3</v>
      </c>
      <c r="U897" s="28">
        <v>11.883244514465332</v>
      </c>
      <c r="V897" s="29">
        <v>102.9649658203125</v>
      </c>
      <c r="W897" s="30">
        <v>162.04438781738281</v>
      </c>
      <c r="X897" s="22">
        <v>9.066192626953125</v>
      </c>
      <c r="Y897" s="31">
        <v>14.866999626159668</v>
      </c>
    </row>
    <row r="898" spans="1:25" x14ac:dyDescent="0.25">
      <c r="A898" s="20">
        <v>45926.809595185186</v>
      </c>
      <c r="B898" s="21">
        <v>8.5120000839233398</v>
      </c>
      <c r="C898" s="21">
        <v>10.968767166137695</v>
      </c>
      <c r="D898" s="22">
        <v>11.767300605773926</v>
      </c>
      <c r="E898" s="23">
        <v>178</v>
      </c>
      <c r="F898" s="23">
        <v>50.161984674632549</v>
      </c>
      <c r="G898" s="23">
        <v>-66.461215484887362</v>
      </c>
      <c r="H898" s="23">
        <v>50.162214402248452</v>
      </c>
      <c r="I898" s="23">
        <v>-66.461360492045443</v>
      </c>
      <c r="J898" s="23">
        <v>25.553115844726563</v>
      </c>
      <c r="K898" s="23">
        <v>-10.361374855041504</v>
      </c>
      <c r="L898" s="24">
        <v>0.52947598695755005</v>
      </c>
      <c r="M898" s="20">
        <v>25569.010894363426</v>
      </c>
      <c r="N898" s="22">
        <v>9.066192626953125</v>
      </c>
      <c r="O898" s="25">
        <v>0</v>
      </c>
      <c r="P898" s="26">
        <v>7.5660915374755859</v>
      </c>
      <c r="Q898" s="27">
        <v>-28.142929077148438</v>
      </c>
      <c r="R898" s="27">
        <v>253.52435302734375</v>
      </c>
      <c r="S898" s="22">
        <v>8.87359619140625</v>
      </c>
      <c r="T898" s="25">
        <v>7.2815967723727226E-3</v>
      </c>
      <c r="U898" s="28">
        <v>11.883244514465332</v>
      </c>
      <c r="V898" s="29">
        <v>102.9649658203125</v>
      </c>
      <c r="W898" s="30">
        <v>162.04438781738281</v>
      </c>
      <c r="X898" s="22">
        <v>9.066192626953125</v>
      </c>
      <c r="Y898" s="31">
        <v>14.866999626159668</v>
      </c>
    </row>
    <row r="899" spans="1:25" x14ac:dyDescent="0.25">
      <c r="A899" s="20">
        <v>45926.809606817129</v>
      </c>
      <c r="B899" s="21">
        <v>8.5039997100830078</v>
      </c>
      <c r="C899" s="21">
        <v>11.066319465637207</v>
      </c>
      <c r="D899" s="22">
        <v>11.767300605773926</v>
      </c>
      <c r="E899" s="23">
        <v>178.60000610351563</v>
      </c>
      <c r="F899" s="23">
        <v>50.161984674632549</v>
      </c>
      <c r="G899" s="23">
        <v>-66.461215484887362</v>
      </c>
      <c r="H899" s="23">
        <v>50.162209326557203</v>
      </c>
      <c r="I899" s="23">
        <v>-66.461360304327499</v>
      </c>
      <c r="J899" s="23">
        <v>24.988534927368164</v>
      </c>
      <c r="K899" s="23">
        <v>-10.347962379455566</v>
      </c>
      <c r="L899" s="24">
        <v>0.52947598695755005</v>
      </c>
      <c r="M899" s="20">
        <v>25569.010906006944</v>
      </c>
      <c r="N899" s="22">
        <v>9.066192626953125</v>
      </c>
      <c r="O899" s="25">
        <v>0</v>
      </c>
      <c r="P899" s="26">
        <v>7.5660915374755859</v>
      </c>
      <c r="Q899" s="27">
        <v>-28.142929077148438</v>
      </c>
      <c r="R899" s="27">
        <v>253.52435302734375</v>
      </c>
      <c r="S899" s="22">
        <v>8.87359619140625</v>
      </c>
      <c r="T899" s="25">
        <v>7.2815967723727226E-3</v>
      </c>
      <c r="U899" s="28">
        <v>11.883244514465332</v>
      </c>
      <c r="V899" s="29">
        <v>102.9649658203125</v>
      </c>
      <c r="W899" s="30">
        <v>162.04438781738281</v>
      </c>
      <c r="X899" s="22">
        <v>9.066192626953125</v>
      </c>
      <c r="Y899" s="31">
        <v>14.866999626159668</v>
      </c>
    </row>
    <row r="900" spans="1:25" x14ac:dyDescent="0.25">
      <c r="A900" s="20">
        <v>45926.8096184838</v>
      </c>
      <c r="B900" s="21">
        <v>8.4989995956420898</v>
      </c>
      <c r="C900" s="21">
        <v>11.122578620910645</v>
      </c>
      <c r="D900" s="22">
        <v>11.765724182128906</v>
      </c>
      <c r="E900" s="23">
        <v>178</v>
      </c>
      <c r="F900" s="23">
        <v>50.161984674632549</v>
      </c>
      <c r="G900" s="23">
        <v>-66.461215484887362</v>
      </c>
      <c r="H900" s="23">
        <v>50.16220420329639</v>
      </c>
      <c r="I900" s="23">
        <v>-66.461360479000376</v>
      </c>
      <c r="J900" s="23">
        <v>24.418663024902344</v>
      </c>
      <c r="K900" s="23">
        <v>-10.360445022583008</v>
      </c>
      <c r="L900" s="24">
        <v>0.52879792451858521</v>
      </c>
      <c r="M900" s="20">
        <v>25569.010917673611</v>
      </c>
      <c r="N900" s="22">
        <v>9.06634521484375</v>
      </c>
      <c r="O900" s="25">
        <v>2.8936710208654404E-2</v>
      </c>
      <c r="P900" s="26">
        <v>7.9607319831848145</v>
      </c>
      <c r="Q900" s="27">
        <v>-50.258636474609375</v>
      </c>
      <c r="R900" s="27">
        <v>253.36698913574219</v>
      </c>
      <c r="S900" s="22">
        <v>8.874298095703125</v>
      </c>
      <c r="T900" s="25">
        <v>9.5887016505002975E-3</v>
      </c>
      <c r="U900" s="28">
        <v>11.892868995666504</v>
      </c>
      <c r="V900" s="29">
        <v>103.04866790771484</v>
      </c>
      <c r="W900" s="30">
        <v>162.17611694335938</v>
      </c>
      <c r="X900" s="22">
        <v>9.06634521484375</v>
      </c>
      <c r="Y900" s="31">
        <v>14.840000152587891</v>
      </c>
    </row>
    <row r="901" spans="1:25" x14ac:dyDescent="0.25">
      <c r="A901" s="20">
        <v>45926.809630081021</v>
      </c>
      <c r="B901" s="21">
        <v>8.5059995651245117</v>
      </c>
      <c r="C901" s="21">
        <v>11.232762336730957</v>
      </c>
      <c r="D901" s="22">
        <v>11.765724182128906</v>
      </c>
      <c r="E901" s="23">
        <v>178.5</v>
      </c>
      <c r="F901" s="23">
        <v>50.161984674632549</v>
      </c>
      <c r="G901" s="23">
        <v>-66.461215484887362</v>
      </c>
      <c r="H901" s="23">
        <v>50.16219918963705</v>
      </c>
      <c r="I901" s="23">
        <v>-66.461360492062369</v>
      </c>
      <c r="J901" s="23">
        <v>23.860982894897461</v>
      </c>
      <c r="K901" s="23">
        <v>-10.361379623413086</v>
      </c>
      <c r="L901" s="24">
        <v>0.52879792451858521</v>
      </c>
      <c r="M901" s="20">
        <v>25569.010929270833</v>
      </c>
      <c r="N901" s="22">
        <v>9.06634521484375</v>
      </c>
      <c r="O901" s="25">
        <v>2.8936710208654404E-2</v>
      </c>
      <c r="P901" s="26">
        <v>7.9607319831848145</v>
      </c>
      <c r="Q901" s="27">
        <v>-50.258636474609375</v>
      </c>
      <c r="R901" s="27">
        <v>253.36698913574219</v>
      </c>
      <c r="S901" s="22">
        <v>8.874298095703125</v>
      </c>
      <c r="T901" s="25">
        <v>9.5887016505002975E-3</v>
      </c>
      <c r="U901" s="28">
        <v>11.892868995666504</v>
      </c>
      <c r="V901" s="29">
        <v>103.04866790771484</v>
      </c>
      <c r="W901" s="30">
        <v>162.17611694335938</v>
      </c>
      <c r="X901" s="22">
        <v>9.06634521484375</v>
      </c>
      <c r="Y901" s="31">
        <v>14.840000152587891</v>
      </c>
    </row>
    <row r="902" spans="1:25" x14ac:dyDescent="0.25">
      <c r="A902" s="20">
        <v>45926.809641759261</v>
      </c>
      <c r="B902" s="21">
        <v>8.508000373840332</v>
      </c>
      <c r="C902" s="21">
        <v>11.312556266784668</v>
      </c>
      <c r="D902" s="22">
        <v>11.765724182128906</v>
      </c>
      <c r="E902" s="23">
        <v>179.60000610351563</v>
      </c>
      <c r="F902" s="23">
        <v>50.161984674632549</v>
      </c>
      <c r="G902" s="23">
        <v>-66.461215484887362</v>
      </c>
      <c r="H902" s="23">
        <v>50.162194128217102</v>
      </c>
      <c r="I902" s="23">
        <v>-66.461360479296388</v>
      </c>
      <c r="J902" s="23">
        <v>23.297990798950195</v>
      </c>
      <c r="K902" s="23">
        <v>-10.360467910766602</v>
      </c>
      <c r="L902" s="24">
        <v>0.52879792451858521</v>
      </c>
      <c r="M902" s="20">
        <v>25569.0109409375</v>
      </c>
      <c r="N902" s="22">
        <v>9.06634521484375</v>
      </c>
      <c r="O902" s="25">
        <v>2.8936710208654404E-2</v>
      </c>
      <c r="P902" s="26">
        <v>7.9607319831848145</v>
      </c>
      <c r="Q902" s="27">
        <v>-50.258636474609375</v>
      </c>
      <c r="R902" s="27">
        <v>253.36698913574219</v>
      </c>
      <c r="S902" s="22">
        <v>8.874298095703125</v>
      </c>
      <c r="T902" s="25">
        <v>9.5887016505002975E-3</v>
      </c>
      <c r="U902" s="28">
        <v>11.892868995666504</v>
      </c>
      <c r="V902" s="29">
        <v>103.04866790771484</v>
      </c>
      <c r="W902" s="30">
        <v>162.17611694335938</v>
      </c>
      <c r="X902" s="22">
        <v>9.06634521484375</v>
      </c>
      <c r="Y902" s="31">
        <v>14.840000152587891</v>
      </c>
    </row>
    <row r="903" spans="1:25" x14ac:dyDescent="0.25">
      <c r="A903" s="20">
        <v>45926.809653379627</v>
      </c>
      <c r="B903" s="21">
        <v>8.5039997100830078</v>
      </c>
      <c r="C903" s="21">
        <v>11.357400894165039</v>
      </c>
      <c r="D903" s="22">
        <v>11.765724182128906</v>
      </c>
      <c r="E903" s="23">
        <v>178.80000305175781</v>
      </c>
      <c r="F903" s="23">
        <v>50.161984674632549</v>
      </c>
      <c r="G903" s="23">
        <v>-66.461215484887362</v>
      </c>
      <c r="H903" s="23">
        <v>50.162189113702119</v>
      </c>
      <c r="I903" s="23">
        <v>-66.461360846671013</v>
      </c>
      <c r="J903" s="23">
        <v>22.740215301513672</v>
      </c>
      <c r="K903" s="23">
        <v>-10.386719703674316</v>
      </c>
      <c r="L903" s="24">
        <v>0.52879792451858521</v>
      </c>
      <c r="M903" s="20">
        <v>25569.010952569446</v>
      </c>
      <c r="N903" s="22">
        <v>9.06634521484375</v>
      </c>
      <c r="O903" s="25">
        <v>2.8936710208654404E-2</v>
      </c>
      <c r="P903" s="26">
        <v>7.9607319831848145</v>
      </c>
      <c r="Q903" s="27">
        <v>-50.258636474609375</v>
      </c>
      <c r="R903" s="27">
        <v>253.36698913574219</v>
      </c>
      <c r="S903" s="22">
        <v>8.874298095703125</v>
      </c>
      <c r="T903" s="25">
        <v>9.5887016505002975E-3</v>
      </c>
      <c r="U903" s="28">
        <v>11.892868995666504</v>
      </c>
      <c r="V903" s="29">
        <v>103.04866790771484</v>
      </c>
      <c r="W903" s="30">
        <v>162.17611694335938</v>
      </c>
      <c r="X903" s="22">
        <v>9.06634521484375</v>
      </c>
      <c r="Y903" s="31">
        <v>14.840000152587891</v>
      </c>
    </row>
    <row r="904" spans="1:25" x14ac:dyDescent="0.25">
      <c r="A904" s="20">
        <v>45926.809665081018</v>
      </c>
      <c r="B904" s="21">
        <v>8.4940004348754883</v>
      </c>
      <c r="C904" s="21">
        <v>11.475390434265137</v>
      </c>
      <c r="D904" s="22">
        <v>11.754154205322266</v>
      </c>
      <c r="E904" s="23">
        <v>178.69999694824219</v>
      </c>
      <c r="F904" s="23">
        <v>50.161984674632549</v>
      </c>
      <c r="G904" s="23">
        <v>-66.461215484887362</v>
      </c>
      <c r="H904" s="23">
        <v>50.162184152716449</v>
      </c>
      <c r="I904" s="23">
        <v>-66.461361079844096</v>
      </c>
      <c r="J904" s="23">
        <v>22.188392639160156</v>
      </c>
      <c r="K904" s="23">
        <v>-10.403382301330566</v>
      </c>
      <c r="L904" s="24">
        <v>0.52879792451858521</v>
      </c>
      <c r="M904" s="20">
        <v>25569.010964259258</v>
      </c>
      <c r="N904" s="22">
        <v>9.06634521484375</v>
      </c>
      <c r="O904" s="25">
        <v>2.8936710208654404E-2</v>
      </c>
      <c r="P904" s="26">
        <v>7.9607319831848145</v>
      </c>
      <c r="Q904" s="27">
        <v>-50.258636474609375</v>
      </c>
      <c r="R904" s="27">
        <v>253.36698913574219</v>
      </c>
      <c r="S904" s="22">
        <v>8.874298095703125</v>
      </c>
      <c r="T904" s="25">
        <v>9.5887016505002975E-3</v>
      </c>
      <c r="U904" s="28">
        <v>11.892868995666504</v>
      </c>
      <c r="V904" s="29">
        <v>103.04866790771484</v>
      </c>
      <c r="W904" s="30">
        <v>162.17611694335938</v>
      </c>
      <c r="X904" s="22">
        <v>9.06634521484375</v>
      </c>
      <c r="Y904" s="31">
        <v>14.840000152587891</v>
      </c>
    </row>
    <row r="905" spans="1:25" x14ac:dyDescent="0.25">
      <c r="A905" s="20">
        <v>45926.809676736113</v>
      </c>
      <c r="B905" s="21">
        <v>8.4849996566772461</v>
      </c>
      <c r="C905" s="21">
        <v>11.536057472229004</v>
      </c>
      <c r="D905" s="22">
        <v>11.754154205322266</v>
      </c>
      <c r="E905" s="23">
        <v>177.80000305175781</v>
      </c>
      <c r="F905" s="23">
        <v>50.161984674632549</v>
      </c>
      <c r="G905" s="23">
        <v>-66.461215484887362</v>
      </c>
      <c r="H905" s="23">
        <v>50.162179145890775</v>
      </c>
      <c r="I905" s="23">
        <v>-66.461361335378683</v>
      </c>
      <c r="J905" s="23">
        <v>21.631473541259766</v>
      </c>
      <c r="K905" s="23">
        <v>-10.421642303466797</v>
      </c>
      <c r="L905" s="24">
        <v>0.52811980247497559</v>
      </c>
      <c r="M905" s="20">
        <v>25569.010975914352</v>
      </c>
      <c r="N905" s="22">
        <v>9.06634521484375</v>
      </c>
      <c r="O905" s="25">
        <v>2.8936710208654404E-2</v>
      </c>
      <c r="P905" s="26">
        <v>7.9607319831848145</v>
      </c>
      <c r="Q905" s="27">
        <v>-50.258636474609375</v>
      </c>
      <c r="R905" s="27">
        <v>253.36698913574219</v>
      </c>
      <c r="S905" s="22">
        <v>8.874298095703125</v>
      </c>
      <c r="T905" s="25">
        <v>9.5887016505002975E-3</v>
      </c>
      <c r="U905" s="28">
        <v>11.892868995666504</v>
      </c>
      <c r="V905" s="29">
        <v>103.04866790771484</v>
      </c>
      <c r="W905" s="30">
        <v>162.17611694335938</v>
      </c>
      <c r="X905" s="22">
        <v>9.06634521484375</v>
      </c>
      <c r="Y905" s="31">
        <v>14.840000152587891</v>
      </c>
    </row>
    <row r="906" spans="1:25" x14ac:dyDescent="0.25">
      <c r="A906" s="20">
        <v>45926.809688344911</v>
      </c>
      <c r="B906" s="21">
        <v>8.4729995727539063</v>
      </c>
      <c r="C906" s="21">
        <v>11.674647331237793</v>
      </c>
      <c r="D906" s="22">
        <v>11.754154205322266</v>
      </c>
      <c r="E906" s="23">
        <v>177.89999389648438</v>
      </c>
      <c r="F906" s="23">
        <v>50.161984674632549</v>
      </c>
      <c r="G906" s="23">
        <v>-66.461215484887362</v>
      </c>
      <c r="H906" s="23">
        <v>50.162174132015721</v>
      </c>
      <c r="I906" s="23">
        <v>-66.46136152135206</v>
      </c>
      <c r="J906" s="23">
        <v>21.073768615722656</v>
      </c>
      <c r="K906" s="23">
        <v>-10.434931755065918</v>
      </c>
      <c r="L906" s="24">
        <v>0.52811980247497559</v>
      </c>
      <c r="M906" s="20">
        <v>25569.010987523146</v>
      </c>
      <c r="N906" s="22">
        <v>9.063751220703125</v>
      </c>
      <c r="O906" s="25">
        <v>0</v>
      </c>
      <c r="P906" s="26">
        <v>7.5718817710876465</v>
      </c>
      <c r="Q906" s="27">
        <v>-28.467178344726563</v>
      </c>
      <c r="R906" s="27">
        <v>252.341796875</v>
      </c>
      <c r="S906" s="22">
        <v>8.873291015625</v>
      </c>
      <c r="T906" s="25">
        <v>1.1702608317136765E-2</v>
      </c>
      <c r="U906" s="28">
        <v>11.891590118408203</v>
      </c>
      <c r="V906" s="29">
        <v>103.03125762939453</v>
      </c>
      <c r="W906" s="30">
        <v>162.1490478515625</v>
      </c>
      <c r="X906" s="22">
        <v>9.063751220703125</v>
      </c>
      <c r="Y906" s="31">
        <v>14.831000328063965</v>
      </c>
    </row>
    <row r="907" spans="1:25" x14ac:dyDescent="0.25">
      <c r="A907" s="20">
        <v>45926.809699953701</v>
      </c>
      <c r="B907" s="21">
        <v>8.4759998321533203</v>
      </c>
      <c r="C907" s="21">
        <v>11.770888328552246</v>
      </c>
      <c r="D907" s="22">
        <v>11.754154205322266</v>
      </c>
      <c r="E907" s="23">
        <v>177.89999389648438</v>
      </c>
      <c r="F907" s="23">
        <v>50.161984674632549</v>
      </c>
      <c r="G907" s="23">
        <v>-66.461215484887362</v>
      </c>
      <c r="H907" s="23">
        <v>50.162169119120911</v>
      </c>
      <c r="I907" s="23">
        <v>-66.461361482732059</v>
      </c>
      <c r="J907" s="23">
        <v>20.51617431640625</v>
      </c>
      <c r="K907" s="23">
        <v>-10.432173728942871</v>
      </c>
      <c r="L907" s="24">
        <v>0.52811980247497559</v>
      </c>
      <c r="M907" s="20">
        <v>25569.010999131944</v>
      </c>
      <c r="N907" s="22">
        <v>9.063751220703125</v>
      </c>
      <c r="O907" s="25">
        <v>0</v>
      </c>
      <c r="P907" s="26">
        <v>7.5718817710876465</v>
      </c>
      <c r="Q907" s="27">
        <v>-28.467178344726563</v>
      </c>
      <c r="R907" s="27">
        <v>252.341796875</v>
      </c>
      <c r="S907" s="22">
        <v>8.873291015625</v>
      </c>
      <c r="T907" s="25">
        <v>1.1702608317136765E-2</v>
      </c>
      <c r="U907" s="28">
        <v>11.891590118408203</v>
      </c>
      <c r="V907" s="29">
        <v>103.03125762939453</v>
      </c>
      <c r="W907" s="30">
        <v>162.1490478515625</v>
      </c>
      <c r="X907" s="22">
        <v>9.063751220703125</v>
      </c>
      <c r="Y907" s="31">
        <v>14.831000328063965</v>
      </c>
    </row>
    <row r="908" spans="1:25" x14ac:dyDescent="0.25">
      <c r="A908" s="20">
        <v>45926.809711574075</v>
      </c>
      <c r="B908" s="21">
        <v>8.4879999160766602</v>
      </c>
      <c r="C908" s="21">
        <v>11.802634239196777</v>
      </c>
      <c r="D908" s="22">
        <v>11.754154205322266</v>
      </c>
      <c r="E908" s="23">
        <v>177.5</v>
      </c>
      <c r="F908" s="23">
        <v>50.161984674632549</v>
      </c>
      <c r="G908" s="23">
        <v>-66.461215484887362</v>
      </c>
      <c r="H908" s="23">
        <v>50.162164174864685</v>
      </c>
      <c r="I908" s="23">
        <v>-66.46136160239412</v>
      </c>
      <c r="J908" s="23">
        <v>19.966213226318359</v>
      </c>
      <c r="K908" s="23">
        <v>-10.44072437286377</v>
      </c>
      <c r="L908" s="24">
        <v>0.52811980247497559</v>
      </c>
      <c r="M908" s="20">
        <v>25569.01101076389</v>
      </c>
      <c r="N908" s="22">
        <v>9.063751220703125</v>
      </c>
      <c r="O908" s="25">
        <v>0</v>
      </c>
      <c r="P908" s="26">
        <v>7.5718817710876465</v>
      </c>
      <c r="Q908" s="27">
        <v>-28.467178344726563</v>
      </c>
      <c r="R908" s="27">
        <v>252.341796875</v>
      </c>
      <c r="S908" s="22">
        <v>8.873291015625</v>
      </c>
      <c r="T908" s="25">
        <v>1.1702608317136765E-2</v>
      </c>
      <c r="U908" s="28">
        <v>11.891590118408203</v>
      </c>
      <c r="V908" s="29">
        <v>103.03125762939453</v>
      </c>
      <c r="W908" s="30">
        <v>162.1490478515625</v>
      </c>
      <c r="X908" s="22">
        <v>9.063751220703125</v>
      </c>
      <c r="Y908" s="31">
        <v>14.831000328063965</v>
      </c>
    </row>
    <row r="909" spans="1:25" x14ac:dyDescent="0.25">
      <c r="A909" s="20">
        <v>45926.809723229169</v>
      </c>
      <c r="B909" s="21">
        <v>8.4879999160766602</v>
      </c>
      <c r="C909" s="21">
        <v>11.879443168640137</v>
      </c>
      <c r="D909" s="22">
        <v>11.761398315429688</v>
      </c>
      <c r="E909" s="23">
        <v>178.39999389648438</v>
      </c>
      <c r="F909" s="23">
        <v>50.161984674632549</v>
      </c>
      <c r="G909" s="23">
        <v>-66.461215484887362</v>
      </c>
      <c r="H909" s="23">
        <v>50.162159162705777</v>
      </c>
      <c r="I909" s="23">
        <v>-66.461361421810807</v>
      </c>
      <c r="J909" s="23">
        <v>19.408700942993164</v>
      </c>
      <c r="K909" s="23">
        <v>-10.427822113037109</v>
      </c>
      <c r="L909" s="24">
        <v>0.52811980247497559</v>
      </c>
      <c r="M909" s="20">
        <v>25569.011022407409</v>
      </c>
      <c r="N909" s="22">
        <v>9.063751220703125</v>
      </c>
      <c r="O909" s="25">
        <v>0</v>
      </c>
      <c r="P909" s="26">
        <v>7.5718817710876465</v>
      </c>
      <c r="Q909" s="27">
        <v>-28.467178344726563</v>
      </c>
      <c r="R909" s="27">
        <v>252.341796875</v>
      </c>
      <c r="S909" s="22">
        <v>8.873291015625</v>
      </c>
      <c r="T909" s="25">
        <v>1.1702608317136765E-2</v>
      </c>
      <c r="U909" s="28">
        <v>11.891590118408203</v>
      </c>
      <c r="V909" s="29">
        <v>103.03125762939453</v>
      </c>
      <c r="W909" s="30">
        <v>162.1490478515625</v>
      </c>
      <c r="X909" s="22">
        <v>9.063751220703125</v>
      </c>
      <c r="Y909" s="31">
        <v>14.831000328063965</v>
      </c>
    </row>
    <row r="910" spans="1:25" x14ac:dyDescent="0.25">
      <c r="A910" s="20">
        <v>45926.809734918985</v>
      </c>
      <c r="B910" s="21">
        <v>8.4820003509521484</v>
      </c>
      <c r="C910" s="21">
        <v>11.82083797454834</v>
      </c>
      <c r="D910" s="22">
        <v>11.761398315429688</v>
      </c>
      <c r="E910" s="23">
        <v>178.19999694824219</v>
      </c>
      <c r="F910" s="23">
        <v>50.161984674632549</v>
      </c>
      <c r="G910" s="23">
        <v>-66.461215484887362</v>
      </c>
      <c r="H910" s="23">
        <v>50.162154037355869</v>
      </c>
      <c r="I910" s="23">
        <v>-66.46136128876843</v>
      </c>
      <c r="J910" s="23">
        <v>18.838596343994141</v>
      </c>
      <c r="K910" s="23">
        <v>-10.418316841125488</v>
      </c>
      <c r="L910" s="24">
        <v>0.52744174003601074</v>
      </c>
      <c r="M910" s="20">
        <v>25569.011034097221</v>
      </c>
      <c r="N910" s="22">
        <v>9.063751220703125</v>
      </c>
      <c r="O910" s="25">
        <v>0</v>
      </c>
      <c r="P910" s="26">
        <v>7.5718817710876465</v>
      </c>
      <c r="Q910" s="27">
        <v>-28.467178344726563</v>
      </c>
      <c r="R910" s="27">
        <v>252.341796875</v>
      </c>
      <c r="S910" s="22">
        <v>8.873291015625</v>
      </c>
      <c r="T910" s="25">
        <v>1.1702608317136765E-2</v>
      </c>
      <c r="U910" s="28">
        <v>11.891590118408203</v>
      </c>
      <c r="V910" s="29">
        <v>103.03125762939453</v>
      </c>
      <c r="W910" s="30">
        <v>162.1490478515625</v>
      </c>
      <c r="X910" s="22">
        <v>9.063751220703125</v>
      </c>
      <c r="Y910" s="31">
        <v>14.831000328063965</v>
      </c>
    </row>
    <row r="911" spans="1:25" x14ac:dyDescent="0.25">
      <c r="A911" s="20">
        <v>45926.809746562503</v>
      </c>
      <c r="B911" s="21">
        <v>8.4689998626708984</v>
      </c>
      <c r="C911" s="21">
        <v>11.828534126281738</v>
      </c>
      <c r="D911" s="22">
        <v>11.761398315429688</v>
      </c>
      <c r="E911" s="23">
        <v>177.80000305175781</v>
      </c>
      <c r="F911" s="23">
        <v>50.161984674632549</v>
      </c>
      <c r="G911" s="23">
        <v>-66.461215484887362</v>
      </c>
      <c r="H911" s="23">
        <v>50.162149100162253</v>
      </c>
      <c r="I911" s="23">
        <v>-66.461361129937913</v>
      </c>
      <c r="J911" s="23">
        <v>18.289421081542969</v>
      </c>
      <c r="K911" s="23">
        <v>-10.40696907043457</v>
      </c>
      <c r="L911" s="24">
        <v>0.52744174003601074</v>
      </c>
      <c r="M911" s="20">
        <v>25569.011045740739</v>
      </c>
      <c r="N911" s="22">
        <v>9.063751220703125</v>
      </c>
      <c r="O911" s="25">
        <v>0</v>
      </c>
      <c r="P911" s="26">
        <v>7.5718817710876465</v>
      </c>
      <c r="Q911" s="27">
        <v>-28.467178344726563</v>
      </c>
      <c r="R911" s="27">
        <v>252.341796875</v>
      </c>
      <c r="S911" s="22">
        <v>8.873291015625</v>
      </c>
      <c r="T911" s="25">
        <v>1.1702608317136765E-2</v>
      </c>
      <c r="U911" s="28">
        <v>11.891590118408203</v>
      </c>
      <c r="V911" s="29">
        <v>103.03125762939453</v>
      </c>
      <c r="W911" s="30">
        <v>162.1490478515625</v>
      </c>
      <c r="X911" s="22">
        <v>9.063751220703125</v>
      </c>
      <c r="Y911" s="31">
        <v>14.831000328063965</v>
      </c>
    </row>
    <row r="912" spans="1:25" x14ac:dyDescent="0.25">
      <c r="A912" s="20">
        <v>45926.80975818287</v>
      </c>
      <c r="B912" s="21">
        <v>8.4670000076293945</v>
      </c>
      <c r="C912" s="21">
        <v>11.925901412963867</v>
      </c>
      <c r="D912" s="22">
        <v>11.761398315429688</v>
      </c>
      <c r="E912" s="23">
        <v>178.60000610351563</v>
      </c>
      <c r="F912" s="23">
        <v>50.161984674632549</v>
      </c>
      <c r="G912" s="23">
        <v>-66.461215484887362</v>
      </c>
      <c r="H912" s="23">
        <v>50.16214379439586</v>
      </c>
      <c r="I912" s="23">
        <v>-66.461360959703072</v>
      </c>
      <c r="J912" s="23">
        <v>17.699249267578125</v>
      </c>
      <c r="K912" s="23">
        <v>-10.394805908203125</v>
      </c>
      <c r="L912" s="24">
        <v>0.52744174003601074</v>
      </c>
      <c r="M912" s="20">
        <v>25569.011057361113</v>
      </c>
      <c r="N912" s="22">
        <v>9.05975341796875</v>
      </c>
      <c r="O912" s="25">
        <v>0</v>
      </c>
      <c r="P912" s="26">
        <v>7.7510900497436523</v>
      </c>
      <c r="Q912" s="27">
        <v>-38.509368896484375</v>
      </c>
      <c r="R912" s="27">
        <v>253.06658935546875</v>
      </c>
      <c r="S912" s="22">
        <v>8.87091064453125</v>
      </c>
      <c r="T912" s="25">
        <v>1.8534889444708824E-2</v>
      </c>
      <c r="U912" s="28">
        <v>11.881191253662109</v>
      </c>
      <c r="V912" s="29">
        <v>102.93131256103516</v>
      </c>
      <c r="W912" s="30">
        <v>161.99223327636719</v>
      </c>
      <c r="X912" s="22">
        <v>9.05975341796875</v>
      </c>
      <c r="Y912" s="31">
        <v>14.840000152587891</v>
      </c>
    </row>
    <row r="913" spans="1:25" x14ac:dyDescent="0.25">
      <c r="A913" s="20">
        <v>45926.809769837964</v>
      </c>
      <c r="B913" s="21">
        <v>8.4709997177124023</v>
      </c>
      <c r="C913" s="21">
        <v>11.843461990356445</v>
      </c>
      <c r="D913" s="22">
        <v>11.761398315429688</v>
      </c>
      <c r="E913" s="23">
        <v>179</v>
      </c>
      <c r="F913" s="23">
        <v>50.161984674632549</v>
      </c>
      <c r="G913" s="23">
        <v>-66.461215484887362</v>
      </c>
      <c r="H913" s="23">
        <v>50.162138865352453</v>
      </c>
      <c r="I913" s="23">
        <v>-66.461360805222483</v>
      </c>
      <c r="J913" s="23">
        <v>17.150979995727539</v>
      </c>
      <c r="K913" s="23">
        <v>-10.383769035339355</v>
      </c>
      <c r="L913" s="24">
        <v>0.52744174003601074</v>
      </c>
      <c r="M913" s="20">
        <v>25569.011069016204</v>
      </c>
      <c r="N913" s="22">
        <v>9.05975341796875</v>
      </c>
      <c r="O913" s="25">
        <v>0</v>
      </c>
      <c r="P913" s="26">
        <v>7.7510900497436523</v>
      </c>
      <c r="Q913" s="27">
        <v>-38.509368896484375</v>
      </c>
      <c r="R913" s="27">
        <v>253.06658935546875</v>
      </c>
      <c r="S913" s="22">
        <v>8.87091064453125</v>
      </c>
      <c r="T913" s="25">
        <v>1.8534889444708824E-2</v>
      </c>
      <c r="U913" s="28">
        <v>11.881191253662109</v>
      </c>
      <c r="V913" s="29">
        <v>102.93131256103516</v>
      </c>
      <c r="W913" s="30">
        <v>161.99223327636719</v>
      </c>
      <c r="X913" s="22">
        <v>9.05975341796875</v>
      </c>
      <c r="Y913" s="31">
        <v>14.840000152587891</v>
      </c>
    </row>
    <row r="914" spans="1:25" x14ac:dyDescent="0.25">
      <c r="A914" s="20">
        <v>45926.809781435186</v>
      </c>
      <c r="B914" s="21">
        <v>8.4630002975463867</v>
      </c>
      <c r="C914" s="21">
        <v>11.881672859191895</v>
      </c>
      <c r="D914" s="22">
        <v>11.754959106445313</v>
      </c>
      <c r="E914" s="23">
        <v>177.80000305175781</v>
      </c>
      <c r="F914" s="23">
        <v>50.161984674632549</v>
      </c>
      <c r="G914" s="23">
        <v>-66.461215484887362</v>
      </c>
      <c r="H914" s="23">
        <v>50.162133916100125</v>
      </c>
      <c r="I914" s="23">
        <v>-66.461360607216534</v>
      </c>
      <c r="J914" s="23">
        <v>16.6004638671875</v>
      </c>
      <c r="K914" s="23">
        <v>-10.369621276855469</v>
      </c>
      <c r="L914" s="24">
        <v>0.52744174003601074</v>
      </c>
      <c r="M914" s="20">
        <v>25569.011080613425</v>
      </c>
      <c r="N914" s="22">
        <v>9.05975341796875</v>
      </c>
      <c r="O914" s="25">
        <v>0</v>
      </c>
      <c r="P914" s="26">
        <v>7.7510900497436523</v>
      </c>
      <c r="Q914" s="27">
        <v>-38.509368896484375</v>
      </c>
      <c r="R914" s="27">
        <v>253.06658935546875</v>
      </c>
      <c r="S914" s="22">
        <v>8.87091064453125</v>
      </c>
      <c r="T914" s="25">
        <v>1.8534889444708824E-2</v>
      </c>
      <c r="U914" s="28">
        <v>11.881191253662109</v>
      </c>
      <c r="V914" s="29">
        <v>102.93131256103516</v>
      </c>
      <c r="W914" s="30">
        <v>161.99223327636719</v>
      </c>
      <c r="X914" s="22">
        <v>9.05975341796875</v>
      </c>
      <c r="Y914" s="31">
        <v>14.840000152587891</v>
      </c>
    </row>
    <row r="915" spans="1:25" x14ac:dyDescent="0.25">
      <c r="A915" s="20">
        <v>45926.809793078704</v>
      </c>
      <c r="B915" s="21">
        <v>8.4700002670288086</v>
      </c>
      <c r="C915" s="21">
        <v>11.873621940612793</v>
      </c>
      <c r="D915" s="22">
        <v>11.754959106445313</v>
      </c>
      <c r="E915" s="23">
        <v>177.5</v>
      </c>
      <c r="F915" s="23">
        <v>50.161984674632549</v>
      </c>
      <c r="G915" s="23">
        <v>-66.461215484887362</v>
      </c>
      <c r="H915" s="23">
        <v>50.162129013043376</v>
      </c>
      <c r="I915" s="23">
        <v>-66.461360509624086</v>
      </c>
      <c r="J915" s="23">
        <v>16.055086135864258</v>
      </c>
      <c r="K915" s="23">
        <v>-10.362648963928223</v>
      </c>
      <c r="L915" s="24">
        <v>0.5267636775970459</v>
      </c>
      <c r="M915" s="20">
        <v>25569.011092256944</v>
      </c>
      <c r="N915" s="22">
        <v>9.05975341796875</v>
      </c>
      <c r="O915" s="25">
        <v>0</v>
      </c>
      <c r="P915" s="26">
        <v>7.7510900497436523</v>
      </c>
      <c r="Q915" s="27">
        <v>-38.509368896484375</v>
      </c>
      <c r="R915" s="27">
        <v>253.06658935546875</v>
      </c>
      <c r="S915" s="22">
        <v>8.87091064453125</v>
      </c>
      <c r="T915" s="25">
        <v>1.8534889444708824E-2</v>
      </c>
      <c r="U915" s="28">
        <v>11.881191253662109</v>
      </c>
      <c r="V915" s="29">
        <v>102.93131256103516</v>
      </c>
      <c r="W915" s="30">
        <v>161.99223327636719</v>
      </c>
      <c r="X915" s="22">
        <v>9.05975341796875</v>
      </c>
      <c r="Y915" s="31">
        <v>14.840000152587891</v>
      </c>
    </row>
    <row r="916" spans="1:25" x14ac:dyDescent="0.25">
      <c r="A916" s="20">
        <v>45926.809804699071</v>
      </c>
      <c r="B916" s="21">
        <v>8.4700002670288086</v>
      </c>
      <c r="C916" s="21">
        <v>11.831019401550293</v>
      </c>
      <c r="D916" s="22">
        <v>11.754959106445313</v>
      </c>
      <c r="E916" s="23">
        <v>177.69999694824219</v>
      </c>
      <c r="F916" s="23">
        <v>50.161984674632549</v>
      </c>
      <c r="G916" s="23">
        <v>-66.461215484887362</v>
      </c>
      <c r="H916" s="23">
        <v>50.162124129277693</v>
      </c>
      <c r="I916" s="23">
        <v>-66.461360251338235</v>
      </c>
      <c r="J916" s="23">
        <v>15.511855125427246</v>
      </c>
      <c r="K916" s="23">
        <v>-10.344194412231445</v>
      </c>
      <c r="L916" s="24">
        <v>0.5267636775970459</v>
      </c>
      <c r="M916" s="20">
        <v>25569.011103877314</v>
      </c>
      <c r="N916" s="22">
        <v>9.05975341796875</v>
      </c>
      <c r="O916" s="25">
        <v>0</v>
      </c>
      <c r="P916" s="26">
        <v>7.7510900497436523</v>
      </c>
      <c r="Q916" s="27">
        <v>-38.509368896484375</v>
      </c>
      <c r="R916" s="27">
        <v>253.06658935546875</v>
      </c>
      <c r="S916" s="22">
        <v>8.87091064453125</v>
      </c>
      <c r="T916" s="25">
        <v>1.8534889444708824E-2</v>
      </c>
      <c r="U916" s="28">
        <v>11.881191253662109</v>
      </c>
      <c r="V916" s="29">
        <v>102.93131256103516</v>
      </c>
      <c r="W916" s="30">
        <v>161.99223327636719</v>
      </c>
      <c r="X916" s="22">
        <v>9.05975341796875</v>
      </c>
      <c r="Y916" s="31">
        <v>14.840000152587891</v>
      </c>
    </row>
    <row r="917" spans="1:25" x14ac:dyDescent="0.25">
      <c r="A917" s="20">
        <v>45926.809816365741</v>
      </c>
      <c r="B917" s="21">
        <v>8.4759998321533203</v>
      </c>
      <c r="C917" s="21">
        <v>11.82895565032959</v>
      </c>
      <c r="D917" s="22">
        <v>11.754959106445313</v>
      </c>
      <c r="E917" s="23">
        <v>178</v>
      </c>
      <c r="F917" s="23">
        <v>50.161984674632549</v>
      </c>
      <c r="G917" s="23">
        <v>-66.461215484887362</v>
      </c>
      <c r="H917" s="23">
        <v>50.16211918903214</v>
      </c>
      <c r="I917" s="23">
        <v>-66.461360164301567</v>
      </c>
      <c r="J917" s="23">
        <v>14.962340354919434</v>
      </c>
      <c r="K917" s="23">
        <v>-10.337976455688477</v>
      </c>
      <c r="L917" s="24">
        <v>0.5267636775970459</v>
      </c>
      <c r="M917" s="20">
        <v>25569.011115543981</v>
      </c>
      <c r="N917" s="22">
        <v>9.05975341796875</v>
      </c>
      <c r="O917" s="25">
        <v>0</v>
      </c>
      <c r="P917" s="26">
        <v>7.7510900497436523</v>
      </c>
      <c r="Q917" s="27">
        <v>-38.509368896484375</v>
      </c>
      <c r="R917" s="27">
        <v>253.06658935546875</v>
      </c>
      <c r="S917" s="22">
        <v>8.87091064453125</v>
      </c>
      <c r="T917" s="25">
        <v>1.8534889444708824E-2</v>
      </c>
      <c r="U917" s="28">
        <v>11.881191253662109</v>
      </c>
      <c r="V917" s="29">
        <v>102.93131256103516</v>
      </c>
      <c r="W917" s="30">
        <v>161.99223327636719</v>
      </c>
      <c r="X917" s="22">
        <v>9.05975341796875</v>
      </c>
      <c r="Y917" s="31">
        <v>14.840000152587891</v>
      </c>
    </row>
    <row r="918" spans="1:25" x14ac:dyDescent="0.25">
      <c r="A918" s="20">
        <v>45926.809827997684</v>
      </c>
      <c r="B918" s="21">
        <v>8.4650001525878906</v>
      </c>
      <c r="C918" s="21">
        <v>11.75678539276123</v>
      </c>
      <c r="D918" s="22">
        <v>11.754959106445313</v>
      </c>
      <c r="E918" s="23">
        <v>178.19999694824219</v>
      </c>
      <c r="F918" s="23">
        <v>50.161984674632549</v>
      </c>
      <c r="G918" s="23">
        <v>-66.461215484887362</v>
      </c>
      <c r="H918" s="23">
        <v>50.162114305268496</v>
      </c>
      <c r="I918" s="23">
        <v>-66.461359857875848</v>
      </c>
      <c r="J918" s="23">
        <v>14.419109344482422</v>
      </c>
      <c r="K918" s="23">
        <v>-10.316082000732422</v>
      </c>
      <c r="L918" s="24">
        <v>0.5267636775970459</v>
      </c>
      <c r="M918" s="20">
        <v>25569.011127187499</v>
      </c>
      <c r="N918" s="22">
        <v>9.053619384765625</v>
      </c>
      <c r="O918" s="25">
        <v>0</v>
      </c>
      <c r="P918" s="26">
        <v>7.8815517425537109</v>
      </c>
      <c r="Q918" s="27">
        <v>-45.819282531738281</v>
      </c>
      <c r="R918" s="27">
        <v>251.44534301757813</v>
      </c>
      <c r="S918" s="22">
        <v>8.86737060546875</v>
      </c>
      <c r="T918" s="25">
        <v>7.2765462100505829E-3</v>
      </c>
      <c r="U918" s="28">
        <v>11.89854907989502</v>
      </c>
      <c r="V918" s="29">
        <v>103.06648254394531</v>
      </c>
      <c r="W918" s="30">
        <v>162.20576477050781</v>
      </c>
      <c r="X918" s="22">
        <v>9.053619384765625</v>
      </c>
      <c r="Y918" s="31">
        <v>14.848999977111816</v>
      </c>
    </row>
    <row r="919" spans="1:25" x14ac:dyDescent="0.25">
      <c r="A919" s="20">
        <v>45926.809839652778</v>
      </c>
      <c r="B919" s="21">
        <v>8.4779996871948242</v>
      </c>
      <c r="C919" s="21">
        <v>11.62813663482666</v>
      </c>
      <c r="D919" s="22">
        <v>11.763544082641602</v>
      </c>
      <c r="E919" s="23">
        <v>178.69999694824219</v>
      </c>
      <c r="F919" s="23">
        <v>50.161984674632549</v>
      </c>
      <c r="G919" s="23">
        <v>-66.461215484887362</v>
      </c>
      <c r="H919" s="23">
        <v>50.162109433464245</v>
      </c>
      <c r="I919" s="23">
        <v>-66.461359928771031</v>
      </c>
      <c r="J919" s="23">
        <v>13.87720775604248</v>
      </c>
      <c r="K919" s="23">
        <v>-10.321148872375488</v>
      </c>
      <c r="L919" s="24">
        <v>0.5267636775970459</v>
      </c>
      <c r="M919" s="20">
        <v>25569.011138831018</v>
      </c>
      <c r="N919" s="22">
        <v>9.053619384765625</v>
      </c>
      <c r="O919" s="25">
        <v>0</v>
      </c>
      <c r="P919" s="26">
        <v>7.8815517425537109</v>
      </c>
      <c r="Q919" s="27">
        <v>-45.819282531738281</v>
      </c>
      <c r="R919" s="27">
        <v>251.44534301757813</v>
      </c>
      <c r="S919" s="22">
        <v>8.86737060546875</v>
      </c>
      <c r="T919" s="25">
        <v>7.2765462100505829E-3</v>
      </c>
      <c r="U919" s="28">
        <v>11.89854907989502</v>
      </c>
      <c r="V919" s="29">
        <v>103.06648254394531</v>
      </c>
      <c r="W919" s="30">
        <v>162.20576477050781</v>
      </c>
      <c r="X919" s="22">
        <v>9.053619384765625</v>
      </c>
      <c r="Y919" s="31">
        <v>14.848999977111816</v>
      </c>
    </row>
    <row r="920" spans="1:25" x14ac:dyDescent="0.25">
      <c r="A920" s="20">
        <v>45926.809851261576</v>
      </c>
      <c r="B920" s="21">
        <v>8.4709997177124023</v>
      </c>
      <c r="C920" s="21">
        <v>11.797111511230469</v>
      </c>
      <c r="D920" s="22">
        <v>11.763544082641602</v>
      </c>
      <c r="E920" s="23">
        <v>178.60000610351563</v>
      </c>
      <c r="F920" s="23">
        <v>50.161984674632549</v>
      </c>
      <c r="G920" s="23">
        <v>-66.461215484887362</v>
      </c>
      <c r="H920" s="23">
        <v>50.16210462334309</v>
      </c>
      <c r="I920" s="23">
        <v>-66.461360103308223</v>
      </c>
      <c r="J920" s="23">
        <v>13.342166900634766</v>
      </c>
      <c r="K920" s="23">
        <v>-10.333621978759766</v>
      </c>
      <c r="L920" s="24">
        <v>0.52608561515808105</v>
      </c>
      <c r="M920" s="20">
        <v>25569.011150439816</v>
      </c>
      <c r="N920" s="22">
        <v>9.053619384765625</v>
      </c>
      <c r="O920" s="25">
        <v>0</v>
      </c>
      <c r="P920" s="26">
        <v>7.8815517425537109</v>
      </c>
      <c r="Q920" s="27">
        <v>-45.819282531738281</v>
      </c>
      <c r="R920" s="27">
        <v>251.44534301757813</v>
      </c>
      <c r="S920" s="22">
        <v>8.86737060546875</v>
      </c>
      <c r="T920" s="25">
        <v>7.2765462100505829E-3</v>
      </c>
      <c r="U920" s="28">
        <v>11.89854907989502</v>
      </c>
      <c r="V920" s="29">
        <v>103.06648254394531</v>
      </c>
      <c r="W920" s="30">
        <v>162.20576477050781</v>
      </c>
      <c r="X920" s="22">
        <v>9.053619384765625</v>
      </c>
      <c r="Y920" s="31">
        <v>14.848999977111816</v>
      </c>
    </row>
    <row r="921" spans="1:25" x14ac:dyDescent="0.25">
      <c r="A921" s="20">
        <v>45926.809862905095</v>
      </c>
      <c r="B921" s="21">
        <v>8.4750003814697266</v>
      </c>
      <c r="C921" s="21">
        <v>11.59421443939209</v>
      </c>
      <c r="D921" s="22">
        <v>11.763544082641602</v>
      </c>
      <c r="E921" s="23">
        <v>178.80000305175781</v>
      </c>
      <c r="F921" s="23">
        <v>50.161984674632549</v>
      </c>
      <c r="G921" s="23">
        <v>-66.461215484887362</v>
      </c>
      <c r="H921" s="23">
        <v>50.162099612299251</v>
      </c>
      <c r="I921" s="23">
        <v>-66.461360154881447</v>
      </c>
      <c r="J921" s="23">
        <v>12.784777641296387</v>
      </c>
      <c r="K921" s="23">
        <v>-10.337307929992676</v>
      </c>
      <c r="L921" s="24">
        <v>0.52608561515808105</v>
      </c>
      <c r="M921" s="20">
        <v>25569.011162083334</v>
      </c>
      <c r="N921" s="22">
        <v>9.053619384765625</v>
      </c>
      <c r="O921" s="25">
        <v>0</v>
      </c>
      <c r="P921" s="26">
        <v>7.8815517425537109</v>
      </c>
      <c r="Q921" s="27">
        <v>-45.819282531738281</v>
      </c>
      <c r="R921" s="27">
        <v>251.44534301757813</v>
      </c>
      <c r="S921" s="22">
        <v>8.86737060546875</v>
      </c>
      <c r="T921" s="25">
        <v>7.2765462100505829E-3</v>
      </c>
      <c r="U921" s="28">
        <v>11.89854907989502</v>
      </c>
      <c r="V921" s="29">
        <v>103.06648254394531</v>
      </c>
      <c r="W921" s="30">
        <v>162.20576477050781</v>
      </c>
      <c r="X921" s="22">
        <v>9.053619384765625</v>
      </c>
      <c r="Y921" s="31">
        <v>14.848999977111816</v>
      </c>
    </row>
    <row r="922" spans="1:25" x14ac:dyDescent="0.25">
      <c r="A922" s="20">
        <v>45926.809874548613</v>
      </c>
      <c r="B922" s="21">
        <v>8.4770002365112305</v>
      </c>
      <c r="C922" s="21">
        <v>11.482535362243652</v>
      </c>
      <c r="D922" s="22">
        <v>11.763544082641602</v>
      </c>
      <c r="E922" s="23">
        <v>178</v>
      </c>
      <c r="F922" s="23">
        <v>50.161984674632549</v>
      </c>
      <c r="G922" s="23">
        <v>-66.461215484887362</v>
      </c>
      <c r="H922" s="23">
        <v>50.162094651569383</v>
      </c>
      <c r="I922" s="23">
        <v>-66.461360258314471</v>
      </c>
      <c r="J922" s="23">
        <v>12.232985496520996</v>
      </c>
      <c r="K922" s="23">
        <v>-10.344699859619141</v>
      </c>
      <c r="L922" s="24">
        <v>0.52608561515808105</v>
      </c>
      <c r="M922" s="20">
        <v>25569.011173726853</v>
      </c>
      <c r="N922" s="22">
        <v>9.053619384765625</v>
      </c>
      <c r="O922" s="25">
        <v>0</v>
      </c>
      <c r="P922" s="26">
        <v>7.8815517425537109</v>
      </c>
      <c r="Q922" s="27">
        <v>-45.819282531738281</v>
      </c>
      <c r="R922" s="27">
        <v>251.44534301757813</v>
      </c>
      <c r="S922" s="22">
        <v>8.86737060546875</v>
      </c>
      <c r="T922" s="25">
        <v>7.2765462100505829E-3</v>
      </c>
      <c r="U922" s="28">
        <v>11.89854907989502</v>
      </c>
      <c r="V922" s="29">
        <v>103.06648254394531</v>
      </c>
      <c r="W922" s="30">
        <v>162.20576477050781</v>
      </c>
      <c r="X922" s="22">
        <v>9.053619384765625</v>
      </c>
      <c r="Y922" s="31">
        <v>14.848999977111816</v>
      </c>
    </row>
    <row r="923" spans="1:25" x14ac:dyDescent="0.25">
      <c r="A923" s="20">
        <v>45926.809886180556</v>
      </c>
      <c r="B923" s="21">
        <v>8.4759998321533203</v>
      </c>
      <c r="C923" s="21">
        <v>11.439145088195801</v>
      </c>
      <c r="D923" s="22">
        <v>11.763544082641602</v>
      </c>
      <c r="E923" s="23">
        <v>178.39999389648438</v>
      </c>
      <c r="F923" s="23">
        <v>50.161984674632549</v>
      </c>
      <c r="G923" s="23">
        <v>-66.461215484887362</v>
      </c>
      <c r="H923" s="23">
        <v>50.16208981509596</v>
      </c>
      <c r="I923" s="23">
        <v>-66.461360236406065</v>
      </c>
      <c r="J923" s="23">
        <v>11.695013999938965</v>
      </c>
      <c r="K923" s="23">
        <v>-10.343134880065918</v>
      </c>
      <c r="L923" s="24">
        <v>0.52608561515808105</v>
      </c>
      <c r="M923" s="20">
        <v>25569.011185358795</v>
      </c>
      <c r="N923" s="22">
        <v>9.053619384765625</v>
      </c>
      <c r="O923" s="25">
        <v>0</v>
      </c>
      <c r="P923" s="26">
        <v>7.8815517425537109</v>
      </c>
      <c r="Q923" s="27">
        <v>-45.819282531738281</v>
      </c>
      <c r="R923" s="27">
        <v>251.44534301757813</v>
      </c>
      <c r="S923" s="22">
        <v>8.86737060546875</v>
      </c>
      <c r="T923" s="25">
        <v>7.2765462100505829E-3</v>
      </c>
      <c r="U923" s="28">
        <v>11.89854907989502</v>
      </c>
      <c r="V923" s="29">
        <v>103.06648254394531</v>
      </c>
      <c r="W923" s="30">
        <v>162.20576477050781</v>
      </c>
      <c r="X923" s="22">
        <v>9.053619384765625</v>
      </c>
      <c r="Y923" s="31">
        <v>14.848999977111816</v>
      </c>
    </row>
    <row r="924" spans="1:25" x14ac:dyDescent="0.25">
      <c r="A924" s="20">
        <v>45926.809897824074</v>
      </c>
      <c r="B924" s="21">
        <v>8.4840002059936523</v>
      </c>
      <c r="C924" s="21">
        <v>11.356690406799316</v>
      </c>
      <c r="D924" s="22">
        <v>11.720209121704102</v>
      </c>
      <c r="E924" s="23">
        <v>179.5</v>
      </c>
      <c r="F924" s="23">
        <v>50.161984674632549</v>
      </c>
      <c r="G924" s="23">
        <v>-66.461215484887362</v>
      </c>
      <c r="H924" s="23">
        <v>50.162084838465169</v>
      </c>
      <c r="I924" s="23">
        <v>-66.461360156757237</v>
      </c>
      <c r="J924" s="23">
        <v>11.141451835632324</v>
      </c>
      <c r="K924" s="23">
        <v>-10.337445259094238</v>
      </c>
      <c r="L924" s="24">
        <v>0.52608561515808105</v>
      </c>
      <c r="M924" s="20">
        <v>25569.01119701389</v>
      </c>
      <c r="N924" s="22">
        <v>9.053619384765625</v>
      </c>
      <c r="O924" s="25">
        <v>0</v>
      </c>
      <c r="P924" s="26">
        <v>7.8815517425537109</v>
      </c>
      <c r="Q924" s="27">
        <v>-45.819282531738281</v>
      </c>
      <c r="R924" s="27">
        <v>251.44534301757813</v>
      </c>
      <c r="S924" s="22">
        <v>8.86737060546875</v>
      </c>
      <c r="T924" s="25">
        <v>7.2765462100505829E-3</v>
      </c>
      <c r="U924" s="28">
        <v>11.89854907989502</v>
      </c>
      <c r="V924" s="29">
        <v>103.06648254394531</v>
      </c>
      <c r="W924" s="30">
        <v>162.20576477050781</v>
      </c>
      <c r="X924" s="22">
        <v>9.053619384765625</v>
      </c>
      <c r="Y924" s="31">
        <v>14.848999977111816</v>
      </c>
    </row>
    <row r="925" spans="1:25" x14ac:dyDescent="0.25">
      <c r="A925" s="20">
        <v>45926.809909456017</v>
      </c>
      <c r="B925" s="21">
        <v>8.4729995727539063</v>
      </c>
      <c r="C925" s="21">
        <v>11.181474685668945</v>
      </c>
      <c r="D925" s="22">
        <v>11.720209121704102</v>
      </c>
      <c r="E925" s="23">
        <v>180.5</v>
      </c>
      <c r="F925" s="23">
        <v>50.161984674632549</v>
      </c>
      <c r="G925" s="23">
        <v>-66.461215484887362</v>
      </c>
      <c r="H925" s="23">
        <v>50.162079927054528</v>
      </c>
      <c r="I925" s="23">
        <v>-66.461360294682464</v>
      </c>
      <c r="J925" s="23">
        <v>10.595145225524902</v>
      </c>
      <c r="K925" s="23">
        <v>-10.347301483154297</v>
      </c>
      <c r="L925" s="24">
        <v>0.52472943067550659</v>
      </c>
      <c r="M925" s="20">
        <v>25569.01120863426</v>
      </c>
      <c r="N925" s="22">
        <v>9.04632568359375</v>
      </c>
      <c r="O925" s="25">
        <v>0</v>
      </c>
      <c r="P925" s="26">
        <v>7.9283747673034668</v>
      </c>
      <c r="Q925" s="27">
        <v>-48.441886901855469</v>
      </c>
      <c r="R925" s="27">
        <v>254.48280334472656</v>
      </c>
      <c r="S925" s="22">
        <v>8.86334228515625</v>
      </c>
      <c r="T925" s="25">
        <v>1.165863499045372E-2</v>
      </c>
      <c r="U925" s="28">
        <v>11.889402389526367</v>
      </c>
      <c r="V925" s="29">
        <v>102.96925354003906</v>
      </c>
      <c r="W925" s="30">
        <v>162.05366516113281</v>
      </c>
      <c r="X925" s="22">
        <v>9.04632568359375</v>
      </c>
      <c r="Y925" s="31">
        <v>14.812999725341797</v>
      </c>
    </row>
    <row r="926" spans="1:25" x14ac:dyDescent="0.25">
      <c r="A926" s="20">
        <v>45926.809921087966</v>
      </c>
      <c r="B926" s="21">
        <v>8.4709997177124023</v>
      </c>
      <c r="C926" s="21">
        <v>11.092433929443359</v>
      </c>
      <c r="D926" s="22">
        <v>11.720209121704102</v>
      </c>
      <c r="E926" s="23">
        <v>182.80000305175781</v>
      </c>
      <c r="F926" s="23">
        <v>50.161984674632549</v>
      </c>
      <c r="G926" s="23">
        <v>-66.461215484887362</v>
      </c>
      <c r="H926" s="23">
        <v>50.162075167940742</v>
      </c>
      <c r="I926" s="23">
        <v>-66.461360545123583</v>
      </c>
      <c r="J926" s="23">
        <v>10.065778732299805</v>
      </c>
      <c r="K926" s="23">
        <v>-10.36519718170166</v>
      </c>
      <c r="L926" s="24">
        <v>0.52472943067550659</v>
      </c>
      <c r="M926" s="20">
        <v>25569.011220266202</v>
      </c>
      <c r="N926" s="22">
        <v>9.04632568359375</v>
      </c>
      <c r="O926" s="25">
        <v>0</v>
      </c>
      <c r="P926" s="26">
        <v>7.9283747673034668</v>
      </c>
      <c r="Q926" s="27">
        <v>-48.441886901855469</v>
      </c>
      <c r="R926" s="27">
        <v>254.48280334472656</v>
      </c>
      <c r="S926" s="22">
        <v>8.86334228515625</v>
      </c>
      <c r="T926" s="25">
        <v>1.165863499045372E-2</v>
      </c>
      <c r="U926" s="28">
        <v>11.889402389526367</v>
      </c>
      <c r="V926" s="29">
        <v>102.96925354003906</v>
      </c>
      <c r="W926" s="30">
        <v>162.05366516113281</v>
      </c>
      <c r="X926" s="22">
        <v>9.04632568359375</v>
      </c>
      <c r="Y926" s="31">
        <v>14.812999725341797</v>
      </c>
    </row>
    <row r="927" spans="1:25" x14ac:dyDescent="0.25">
      <c r="A927" s="20">
        <v>45926.809932743054</v>
      </c>
      <c r="B927" s="21">
        <v>8.4670000076293945</v>
      </c>
      <c r="C927" s="21">
        <v>11.001501083374023</v>
      </c>
      <c r="D927" s="22">
        <v>11.720209121704102</v>
      </c>
      <c r="E927" s="23">
        <v>185.89999389648438</v>
      </c>
      <c r="F927" s="23">
        <v>50.161984674632549</v>
      </c>
      <c r="G927" s="23">
        <v>-66.461215484887362</v>
      </c>
      <c r="H927" s="23">
        <v>50.162070304900304</v>
      </c>
      <c r="I927" s="23">
        <v>-66.461361181127373</v>
      </c>
      <c r="J927" s="23">
        <v>9.5248517990112305</v>
      </c>
      <c r="K927" s="23">
        <v>-10.410643577575684</v>
      </c>
      <c r="L927" s="24">
        <v>0.52472943067550659</v>
      </c>
      <c r="M927" s="20">
        <v>25569.011231921297</v>
      </c>
      <c r="N927" s="22">
        <v>9.04632568359375</v>
      </c>
      <c r="O927" s="25">
        <v>0</v>
      </c>
      <c r="P927" s="26">
        <v>7.9283747673034668</v>
      </c>
      <c r="Q927" s="27">
        <v>-48.441886901855469</v>
      </c>
      <c r="R927" s="27">
        <v>254.48280334472656</v>
      </c>
      <c r="S927" s="22">
        <v>8.86334228515625</v>
      </c>
      <c r="T927" s="25">
        <v>1.165863499045372E-2</v>
      </c>
      <c r="U927" s="28">
        <v>11.889402389526367</v>
      </c>
      <c r="V927" s="29">
        <v>102.96925354003906</v>
      </c>
      <c r="W927" s="30">
        <v>162.05366516113281</v>
      </c>
      <c r="X927" s="22">
        <v>9.04632568359375</v>
      </c>
      <c r="Y927" s="31">
        <v>14.812999725341797</v>
      </c>
    </row>
    <row r="928" spans="1:25" x14ac:dyDescent="0.25">
      <c r="A928" s="20">
        <v>45926.809944351851</v>
      </c>
      <c r="B928" s="21">
        <v>8.4680004119873047</v>
      </c>
      <c r="C928" s="21">
        <v>10.807668685913086</v>
      </c>
      <c r="D928" s="22">
        <v>11.720209121704102</v>
      </c>
      <c r="E928" s="23">
        <v>181.60000610351563</v>
      </c>
      <c r="F928" s="23">
        <v>50.161984674632549</v>
      </c>
      <c r="G928" s="23">
        <v>-66.461215484887362</v>
      </c>
      <c r="H928" s="23">
        <v>50.16206492575818</v>
      </c>
      <c r="I928" s="23">
        <v>-66.461362040843369</v>
      </c>
      <c r="J928" s="23">
        <v>8.926518440246582</v>
      </c>
      <c r="K928" s="23">
        <v>-10.472075462341309</v>
      </c>
      <c r="L928" s="24">
        <v>0.52472943067550659</v>
      </c>
      <c r="M928" s="20">
        <v>25569.011243530094</v>
      </c>
      <c r="N928" s="22">
        <v>9.04632568359375</v>
      </c>
      <c r="O928" s="25">
        <v>0</v>
      </c>
      <c r="P928" s="26">
        <v>7.9283747673034668</v>
      </c>
      <c r="Q928" s="27">
        <v>-48.441886901855469</v>
      </c>
      <c r="R928" s="27">
        <v>254.48280334472656</v>
      </c>
      <c r="S928" s="22">
        <v>8.86334228515625</v>
      </c>
      <c r="T928" s="25">
        <v>1.165863499045372E-2</v>
      </c>
      <c r="U928" s="28">
        <v>11.889402389526367</v>
      </c>
      <c r="V928" s="29">
        <v>102.96925354003906</v>
      </c>
      <c r="W928" s="30">
        <v>162.05366516113281</v>
      </c>
      <c r="X928" s="22">
        <v>9.04632568359375</v>
      </c>
      <c r="Y928" s="31">
        <v>14.812999725341797</v>
      </c>
    </row>
    <row r="929" spans="1:25" x14ac:dyDescent="0.25">
      <c r="A929" s="20">
        <v>45926.809956018522</v>
      </c>
      <c r="B929" s="21">
        <v>8.4729995727539063</v>
      </c>
      <c r="C929" s="21">
        <v>10.697322845458984</v>
      </c>
      <c r="D929" s="22">
        <v>11.726213455200195</v>
      </c>
      <c r="E929" s="23">
        <v>174.5</v>
      </c>
      <c r="F929" s="23">
        <v>50.161984674632549</v>
      </c>
      <c r="G929" s="23">
        <v>-66.461215484887362</v>
      </c>
      <c r="H929" s="23">
        <v>50.162060030893493</v>
      </c>
      <c r="I929" s="23">
        <v>-66.461362087288592</v>
      </c>
      <c r="J929" s="23">
        <v>8.3820514678955078</v>
      </c>
      <c r="K929" s="23">
        <v>-10.475395202636719</v>
      </c>
      <c r="L929" s="24">
        <v>0.52472943067550659</v>
      </c>
      <c r="M929" s="20">
        <v>25569.011255196758</v>
      </c>
      <c r="N929" s="22">
        <v>9.04632568359375</v>
      </c>
      <c r="O929" s="25">
        <v>0</v>
      </c>
      <c r="P929" s="26">
        <v>7.9283747673034668</v>
      </c>
      <c r="Q929" s="27">
        <v>-48.441886901855469</v>
      </c>
      <c r="R929" s="27">
        <v>254.48280334472656</v>
      </c>
      <c r="S929" s="22">
        <v>8.86334228515625</v>
      </c>
      <c r="T929" s="25">
        <v>1.165863499045372E-2</v>
      </c>
      <c r="U929" s="28">
        <v>11.889402389526367</v>
      </c>
      <c r="V929" s="29">
        <v>102.96925354003906</v>
      </c>
      <c r="W929" s="30">
        <v>162.05366516113281</v>
      </c>
      <c r="X929" s="22">
        <v>9.04632568359375</v>
      </c>
      <c r="Y929" s="31">
        <v>14.812999725341797</v>
      </c>
    </row>
    <row r="930" spans="1:25" x14ac:dyDescent="0.25">
      <c r="A930" s="20">
        <v>45926.80996766204</v>
      </c>
      <c r="B930" s="21">
        <v>8.4689998626708984</v>
      </c>
      <c r="C930" s="21">
        <v>10.677516937255859</v>
      </c>
      <c r="D930" s="22">
        <v>11.726213455200195</v>
      </c>
      <c r="E930" s="23">
        <v>167.5</v>
      </c>
      <c r="F930" s="23">
        <v>50.161984674632549</v>
      </c>
      <c r="G930" s="23">
        <v>-66.461215484887362</v>
      </c>
      <c r="H930" s="23">
        <v>50.162055257033451</v>
      </c>
      <c r="I930" s="23">
        <v>-66.461361305242079</v>
      </c>
      <c r="J930" s="23">
        <v>7.8510446548461914</v>
      </c>
      <c r="K930" s="23">
        <v>-10.419515609741211</v>
      </c>
      <c r="L930" s="24">
        <v>0.52405136823654175</v>
      </c>
      <c r="M930" s="20">
        <v>25569.011266851852</v>
      </c>
      <c r="N930" s="22">
        <v>9.04632568359375</v>
      </c>
      <c r="O930" s="25">
        <v>0</v>
      </c>
      <c r="P930" s="26">
        <v>7.9283747673034668</v>
      </c>
      <c r="Q930" s="27">
        <v>-48.441886901855469</v>
      </c>
      <c r="R930" s="27">
        <v>254.48280334472656</v>
      </c>
      <c r="S930" s="22">
        <v>8.86334228515625</v>
      </c>
      <c r="T930" s="25">
        <v>1.165863499045372E-2</v>
      </c>
      <c r="U930" s="28">
        <v>11.889402389526367</v>
      </c>
      <c r="V930" s="29">
        <v>102.96925354003906</v>
      </c>
      <c r="W930" s="30">
        <v>162.05366516113281</v>
      </c>
      <c r="X930" s="22">
        <v>9.04632568359375</v>
      </c>
      <c r="Y930" s="31">
        <v>14.812999725341797</v>
      </c>
    </row>
    <row r="931" spans="1:25" x14ac:dyDescent="0.25">
      <c r="A931" s="20">
        <v>45926.809979328704</v>
      </c>
      <c r="B931" s="21">
        <v>8.4779996871948242</v>
      </c>
      <c r="C931" s="21">
        <v>10.587785720825195</v>
      </c>
      <c r="D931" s="22">
        <v>11.726213455200195</v>
      </c>
      <c r="E931" s="23">
        <v>163.39999389648438</v>
      </c>
      <c r="F931" s="23">
        <v>50.161984674632549</v>
      </c>
      <c r="G931" s="23">
        <v>-66.461215484887362</v>
      </c>
      <c r="H931" s="23">
        <v>50.162050570248738</v>
      </c>
      <c r="I931" s="23">
        <v>-66.461359428733559</v>
      </c>
      <c r="J931" s="23">
        <v>7.3297233581542969</v>
      </c>
      <c r="K931" s="23">
        <v>-10.285431861877441</v>
      </c>
      <c r="L931" s="24">
        <v>0.52405136823654175</v>
      </c>
      <c r="M931" s="20">
        <v>25569.011278506943</v>
      </c>
      <c r="N931" s="22">
        <v>9.039306640625</v>
      </c>
      <c r="O931" s="25">
        <v>0</v>
      </c>
      <c r="P931" s="26">
        <v>7.8858475685119629</v>
      </c>
      <c r="Q931" s="27">
        <v>-46.057701110839844</v>
      </c>
      <c r="R931" s="27">
        <v>253.30500793457031</v>
      </c>
      <c r="S931" s="22">
        <v>8.8590087890625</v>
      </c>
      <c r="T931" s="25">
        <v>1.0326841846108437E-2</v>
      </c>
      <c r="U931" s="28">
        <v>11.884355545043945</v>
      </c>
      <c r="V931" s="29">
        <v>102.90836334228516</v>
      </c>
      <c r="W931" s="30">
        <v>161.95869445800781</v>
      </c>
      <c r="X931" s="22">
        <v>9.039306640625</v>
      </c>
      <c r="Y931" s="31">
        <v>14.812999725341797</v>
      </c>
    </row>
    <row r="932" spans="1:25" x14ac:dyDescent="0.25">
      <c r="A932" s="20">
        <v>45926.809990983798</v>
      </c>
      <c r="B932" s="21">
        <v>8.4759998321533203</v>
      </c>
      <c r="C932" s="21">
        <v>10.327352523803711</v>
      </c>
      <c r="D932" s="22">
        <v>11.726213455200195</v>
      </c>
      <c r="E932" s="23">
        <v>161</v>
      </c>
      <c r="F932" s="23">
        <v>50.161984674632549</v>
      </c>
      <c r="G932" s="23">
        <v>-66.461215484887362</v>
      </c>
      <c r="H932" s="23">
        <v>50.162045866009429</v>
      </c>
      <c r="I932" s="23">
        <v>-66.461356977319824</v>
      </c>
      <c r="J932" s="23">
        <v>6.8064603805541992</v>
      </c>
      <c r="K932" s="23">
        <v>-10.110268592834473</v>
      </c>
      <c r="L932" s="24">
        <v>0.52405136823654175</v>
      </c>
      <c r="M932" s="20">
        <v>25569.01129017361</v>
      </c>
      <c r="N932" s="22">
        <v>9.039306640625</v>
      </c>
      <c r="O932" s="25">
        <v>0</v>
      </c>
      <c r="P932" s="26">
        <v>7.8858475685119629</v>
      </c>
      <c r="Q932" s="27">
        <v>-46.057701110839844</v>
      </c>
      <c r="R932" s="27">
        <v>253.30500793457031</v>
      </c>
      <c r="S932" s="22">
        <v>8.8590087890625</v>
      </c>
      <c r="T932" s="25">
        <v>1.0326841846108437E-2</v>
      </c>
      <c r="U932" s="28">
        <v>11.884355545043945</v>
      </c>
      <c r="V932" s="29">
        <v>102.90836334228516</v>
      </c>
      <c r="W932" s="30">
        <v>161.95869445800781</v>
      </c>
      <c r="X932" s="22">
        <v>9.039306640625</v>
      </c>
      <c r="Y932" s="31">
        <v>14.812999725341797</v>
      </c>
    </row>
    <row r="933" spans="1:25" x14ac:dyDescent="0.25">
      <c r="A933" s="20">
        <v>45926.810002604165</v>
      </c>
      <c r="B933" s="21">
        <v>8.4729995727539063</v>
      </c>
      <c r="C933" s="21">
        <v>9.9802064895629883</v>
      </c>
      <c r="D933" s="22">
        <v>11.726213455200195</v>
      </c>
      <c r="E933" s="23">
        <v>163.89999389648438</v>
      </c>
      <c r="F933" s="23">
        <v>50.161984674632549</v>
      </c>
      <c r="G933" s="23">
        <v>-66.461215484887362</v>
      </c>
      <c r="H933" s="23">
        <v>50.162041302653677</v>
      </c>
      <c r="I933" s="23">
        <v>-66.46135429700908</v>
      </c>
      <c r="J933" s="23">
        <v>6.2988677024841309</v>
      </c>
      <c r="K933" s="23">
        <v>-9.9187488555908203</v>
      </c>
      <c r="L933" s="24">
        <v>0.52405136823654175</v>
      </c>
      <c r="M933" s="20">
        <v>25569.011301782408</v>
      </c>
      <c r="N933" s="22">
        <v>9.039306640625</v>
      </c>
      <c r="O933" s="25">
        <v>0</v>
      </c>
      <c r="P933" s="26">
        <v>7.8858475685119629</v>
      </c>
      <c r="Q933" s="27">
        <v>-46.057701110839844</v>
      </c>
      <c r="R933" s="27">
        <v>253.30500793457031</v>
      </c>
      <c r="S933" s="22">
        <v>8.8590087890625</v>
      </c>
      <c r="T933" s="25">
        <v>1.0326841846108437E-2</v>
      </c>
      <c r="U933" s="28">
        <v>11.884355545043945</v>
      </c>
      <c r="V933" s="29">
        <v>102.90836334228516</v>
      </c>
      <c r="W933" s="30">
        <v>161.95869445800781</v>
      </c>
      <c r="X933" s="22">
        <v>9.039306640625</v>
      </c>
      <c r="Y933" s="31">
        <v>14.812999725341797</v>
      </c>
    </row>
    <row r="934" spans="1:25" x14ac:dyDescent="0.25">
      <c r="A934" s="20">
        <v>45926.810014259259</v>
      </c>
      <c r="B934" s="21">
        <v>8.4670000076293945</v>
      </c>
      <c r="C934" s="21">
        <v>9.7717370986938477</v>
      </c>
      <c r="D934" s="22">
        <v>11.750296592712402</v>
      </c>
      <c r="E934" s="23">
        <v>169.19999694824219</v>
      </c>
      <c r="F934" s="23">
        <v>50.161984674632549</v>
      </c>
      <c r="G934" s="23">
        <v>-66.461215484887362</v>
      </c>
      <c r="H934" s="23">
        <v>50.162036709115682</v>
      </c>
      <c r="I934" s="23">
        <v>-66.461351986313403</v>
      </c>
      <c r="J934" s="23">
        <v>5.7879180908203125</v>
      </c>
      <c r="K934" s="23">
        <v>-9.7536401748657227</v>
      </c>
      <c r="L934" s="24">
        <v>0.52405136823654175</v>
      </c>
      <c r="M934" s="20">
        <v>25569.011313449075</v>
      </c>
      <c r="N934" s="22">
        <v>9.039306640625</v>
      </c>
      <c r="O934" s="25">
        <v>0</v>
      </c>
      <c r="P934" s="26">
        <v>7.8858475685119629</v>
      </c>
      <c r="Q934" s="27">
        <v>-46.057701110839844</v>
      </c>
      <c r="R934" s="27">
        <v>253.30500793457031</v>
      </c>
      <c r="S934" s="22">
        <v>8.8590087890625</v>
      </c>
      <c r="T934" s="25">
        <v>1.0326841846108437E-2</v>
      </c>
      <c r="U934" s="28">
        <v>11.884355545043945</v>
      </c>
      <c r="V934" s="29">
        <v>102.90836334228516</v>
      </c>
      <c r="W934" s="30">
        <v>161.95869445800781</v>
      </c>
      <c r="X934" s="22">
        <v>9.039306640625</v>
      </c>
      <c r="Y934" s="31">
        <v>14.812999725341797</v>
      </c>
    </row>
    <row r="935" spans="1:25" x14ac:dyDescent="0.25">
      <c r="A935" s="20">
        <v>45926.810025902778</v>
      </c>
      <c r="B935" s="21">
        <v>8.4250001907348633</v>
      </c>
      <c r="C935" s="21">
        <v>9.5672159194946289</v>
      </c>
      <c r="D935" s="22">
        <v>11.750296592712402</v>
      </c>
      <c r="E935" s="23">
        <v>170.80000305175781</v>
      </c>
      <c r="F935" s="23">
        <v>50.161984674632549</v>
      </c>
      <c r="G935" s="23">
        <v>-66.461215484887362</v>
      </c>
      <c r="H935" s="23">
        <v>50.16203266539727</v>
      </c>
      <c r="I935" s="23">
        <v>-66.461350563589917</v>
      </c>
      <c r="J935" s="23">
        <v>5.3381261825561523</v>
      </c>
      <c r="K935" s="23">
        <v>-9.6519813537597656</v>
      </c>
      <c r="L935" s="24">
        <v>0.5233733057975769</v>
      </c>
      <c r="M935" s="20">
        <v>25569.011325092593</v>
      </c>
      <c r="N935" s="22">
        <v>9.039306640625</v>
      </c>
      <c r="O935" s="25">
        <v>0</v>
      </c>
      <c r="P935" s="26">
        <v>7.8858475685119629</v>
      </c>
      <c r="Q935" s="27">
        <v>-46.057701110839844</v>
      </c>
      <c r="R935" s="27">
        <v>253.30500793457031</v>
      </c>
      <c r="S935" s="22">
        <v>8.8590087890625</v>
      </c>
      <c r="T935" s="25">
        <v>1.0326841846108437E-2</v>
      </c>
      <c r="U935" s="28">
        <v>11.884355545043945</v>
      </c>
      <c r="V935" s="29">
        <v>102.90836334228516</v>
      </c>
      <c r="W935" s="30">
        <v>161.95869445800781</v>
      </c>
      <c r="X935" s="22">
        <v>9.039306640625</v>
      </c>
      <c r="Y935" s="31">
        <v>14.812999725341797</v>
      </c>
    </row>
    <row r="936" spans="1:25" x14ac:dyDescent="0.25">
      <c r="A936" s="20">
        <v>45926.810037581017</v>
      </c>
      <c r="B936" s="21">
        <v>8.3999996185302734</v>
      </c>
      <c r="C936" s="21">
        <v>8.928645133972168</v>
      </c>
      <c r="D936" s="22">
        <v>11.750296592712402</v>
      </c>
      <c r="E936" s="23">
        <v>170.69999694824219</v>
      </c>
      <c r="F936" s="23">
        <v>50.161984674632549</v>
      </c>
      <c r="G936" s="23">
        <v>-66.461215484887362</v>
      </c>
      <c r="H936" s="23">
        <v>50.162030289373838</v>
      </c>
      <c r="I936" s="23">
        <v>-66.461349808863289</v>
      </c>
      <c r="J936" s="23">
        <v>5.0738358497619629</v>
      </c>
      <c r="K936" s="23">
        <v>-9.598052978515625</v>
      </c>
      <c r="L936" s="24">
        <v>0.5233733057975769</v>
      </c>
      <c r="M936" s="20">
        <v>25569.01133675926</v>
      </c>
      <c r="N936" s="22">
        <v>9.039306640625</v>
      </c>
      <c r="O936" s="25">
        <v>0</v>
      </c>
      <c r="P936" s="26">
        <v>7.8858475685119629</v>
      </c>
      <c r="Q936" s="27">
        <v>-46.057701110839844</v>
      </c>
      <c r="R936" s="27">
        <v>253.30500793457031</v>
      </c>
      <c r="S936" s="22">
        <v>8.8590087890625</v>
      </c>
      <c r="T936" s="25">
        <v>1.0326841846108437E-2</v>
      </c>
      <c r="U936" s="28">
        <v>11.884355545043945</v>
      </c>
      <c r="V936" s="29">
        <v>102.90836334228516</v>
      </c>
      <c r="W936" s="30">
        <v>161.95869445800781</v>
      </c>
      <c r="X936" s="22">
        <v>9.039306640625</v>
      </c>
      <c r="Y936" s="31">
        <v>14.812999725341797</v>
      </c>
    </row>
    <row r="937" spans="1:25" x14ac:dyDescent="0.25">
      <c r="A937" s="20">
        <v>45926.810049270833</v>
      </c>
      <c r="B937" s="21">
        <v>8.4139995574951172</v>
      </c>
      <c r="C937" s="21">
        <v>9.3284330368041992</v>
      </c>
      <c r="D937" s="22">
        <v>11.750296592712402</v>
      </c>
      <c r="E937" s="23">
        <v>174.5</v>
      </c>
      <c r="F937" s="23">
        <v>50.161984674632549</v>
      </c>
      <c r="G937" s="23">
        <v>-66.461215484887362</v>
      </c>
      <c r="H937" s="23">
        <v>50.162027559276083</v>
      </c>
      <c r="I937" s="23">
        <v>-66.461349015254839</v>
      </c>
      <c r="J937" s="23">
        <v>4.7701611518859863</v>
      </c>
      <c r="K937" s="23">
        <v>-9.541346549987793</v>
      </c>
      <c r="L937" s="24">
        <v>0.5233733057975769</v>
      </c>
      <c r="M937" s="20">
        <v>25569.011348449076</v>
      </c>
      <c r="N937" s="22">
        <v>9.039306640625</v>
      </c>
      <c r="O937" s="25">
        <v>0</v>
      </c>
      <c r="P937" s="26">
        <v>7.8858475685119629</v>
      </c>
      <c r="Q937" s="27">
        <v>-46.057701110839844</v>
      </c>
      <c r="R937" s="27">
        <v>253.30500793457031</v>
      </c>
      <c r="S937" s="22">
        <v>8.8590087890625</v>
      </c>
      <c r="T937" s="25">
        <v>1.0326841846108437E-2</v>
      </c>
      <c r="U937" s="28">
        <v>11.884355545043945</v>
      </c>
      <c r="V937" s="29">
        <v>102.90836334228516</v>
      </c>
      <c r="W937" s="30">
        <v>161.95869445800781</v>
      </c>
      <c r="X937" s="22">
        <v>9.039306640625</v>
      </c>
      <c r="Y937" s="31">
        <v>14.812999725341797</v>
      </c>
    </row>
    <row r="938" spans="1:25" x14ac:dyDescent="0.25">
      <c r="A938" s="20">
        <v>45926.810060925927</v>
      </c>
      <c r="B938" s="21">
        <v>8.4399995803833008</v>
      </c>
      <c r="C938" s="21">
        <v>9.8801908493041992</v>
      </c>
      <c r="D938" s="22">
        <v>11.750296592712402</v>
      </c>
      <c r="E938" s="23">
        <v>179.89999389648438</v>
      </c>
      <c r="F938" s="23">
        <v>50.161984674632549</v>
      </c>
      <c r="G938" s="23">
        <v>-66.461215484887362</v>
      </c>
      <c r="H938" s="23">
        <v>50.162023466484385</v>
      </c>
      <c r="I938" s="23">
        <v>-66.461348310558776</v>
      </c>
      <c r="J938" s="23">
        <v>4.314910888671875</v>
      </c>
      <c r="K938" s="23">
        <v>-9.4909934997558594</v>
      </c>
      <c r="L938" s="24">
        <v>0.5233733057975769</v>
      </c>
      <c r="M938" s="20">
        <v>25569.011360115739</v>
      </c>
      <c r="N938" s="22">
        <v>9.039306640625</v>
      </c>
      <c r="O938" s="25">
        <v>0</v>
      </c>
      <c r="P938" s="26">
        <v>7.8858475685119629</v>
      </c>
      <c r="Q938" s="27">
        <v>-46.057701110839844</v>
      </c>
      <c r="R938" s="27">
        <v>253.30500793457031</v>
      </c>
      <c r="S938" s="22">
        <v>8.8590087890625</v>
      </c>
      <c r="T938" s="25">
        <v>1.0326841846108437E-2</v>
      </c>
      <c r="U938" s="28">
        <v>11.884355545043945</v>
      </c>
      <c r="V938" s="29">
        <v>102.90836334228516</v>
      </c>
      <c r="W938" s="30">
        <v>161.95869445800781</v>
      </c>
      <c r="X938" s="22">
        <v>9.039306640625</v>
      </c>
      <c r="Y938" s="31">
        <v>14.812999725341797</v>
      </c>
    </row>
    <row r="939" spans="1:25" x14ac:dyDescent="0.25">
      <c r="A939" s="20">
        <v>45926.810072569446</v>
      </c>
      <c r="B939" s="21">
        <v>8.4619998931884766</v>
      </c>
      <c r="C939" s="21">
        <v>9.3172016143798828</v>
      </c>
      <c r="D939" s="22">
        <v>11.740267753601074</v>
      </c>
      <c r="E939" s="23">
        <v>182.5</v>
      </c>
      <c r="F939" s="23">
        <v>50.161984674632549</v>
      </c>
      <c r="G939" s="23">
        <v>-66.461215484887362</v>
      </c>
      <c r="H939" s="23">
        <v>50.162018951482153</v>
      </c>
      <c r="I939" s="23">
        <v>-66.461348381704525</v>
      </c>
      <c r="J939" s="23">
        <v>3.8126974105834961</v>
      </c>
      <c r="K939" s="23">
        <v>-9.4960784912109375</v>
      </c>
      <c r="L939" s="24">
        <v>0.5233733057975769</v>
      </c>
      <c r="M939" s="20">
        <v>25569.011371747685</v>
      </c>
      <c r="N939" s="22">
        <v>9.039306640625</v>
      </c>
      <c r="O939" s="25">
        <v>0</v>
      </c>
      <c r="P939" s="26">
        <v>7.8858475685119629</v>
      </c>
      <c r="Q939" s="27">
        <v>-46.057701110839844</v>
      </c>
      <c r="R939" s="27">
        <v>253.30500793457031</v>
      </c>
      <c r="S939" s="22">
        <v>8.8590087890625</v>
      </c>
      <c r="T939" s="25">
        <v>1.0326841846108437E-2</v>
      </c>
      <c r="U939" s="28">
        <v>11.884355545043945</v>
      </c>
      <c r="V939" s="29">
        <v>102.90836334228516</v>
      </c>
      <c r="W939" s="30">
        <v>161.95869445800781</v>
      </c>
      <c r="X939" s="22">
        <v>9.039306640625</v>
      </c>
      <c r="Y939" s="31">
        <v>14.812999725341797</v>
      </c>
    </row>
    <row r="940" spans="1:25" x14ac:dyDescent="0.25">
      <c r="A940" s="20">
        <v>45926.81008422454</v>
      </c>
      <c r="B940" s="21">
        <v>8.4709997177124023</v>
      </c>
      <c r="C940" s="21">
        <v>9.0879249572753906</v>
      </c>
      <c r="D940" s="22">
        <v>11.740267753601074</v>
      </c>
      <c r="E940" s="23">
        <v>180.30000305175781</v>
      </c>
      <c r="F940" s="23">
        <v>50.161984674632549</v>
      </c>
      <c r="G940" s="23">
        <v>-66.461215484887362</v>
      </c>
      <c r="H940" s="23">
        <v>50.16201432777401</v>
      </c>
      <c r="I940" s="23">
        <v>-66.461348712819046</v>
      </c>
      <c r="J940" s="23">
        <v>3.2983922958374023</v>
      </c>
      <c r="K940" s="23">
        <v>-9.5197391510009766</v>
      </c>
      <c r="L940" s="24">
        <v>0.52269518375396729</v>
      </c>
      <c r="M940" s="20">
        <v>25569.011383414352</v>
      </c>
      <c r="N940" s="22">
        <v>9.028533935546875</v>
      </c>
      <c r="O940" s="25">
        <v>0</v>
      </c>
      <c r="P940" s="26">
        <v>7.8175439834594727</v>
      </c>
      <c r="Q940" s="27">
        <v>-42.22869873046875</v>
      </c>
      <c r="R940" s="27">
        <v>249.87654113769531</v>
      </c>
      <c r="S940" s="22">
        <v>8.85540771484375</v>
      </c>
      <c r="T940" s="25">
        <v>1.3835378922522068E-2</v>
      </c>
      <c r="U940" s="28">
        <v>11.908172607421875</v>
      </c>
      <c r="V940" s="29">
        <v>103.08782196044922</v>
      </c>
      <c r="W940" s="30">
        <v>162.24250793457031</v>
      </c>
      <c r="X940" s="22">
        <v>9.028533935546875</v>
      </c>
      <c r="Y940" s="31">
        <v>14.821999549865723</v>
      </c>
    </row>
    <row r="941" spans="1:25" x14ac:dyDescent="0.25">
      <c r="A941" s="20">
        <v>45926.810095868059</v>
      </c>
      <c r="B941" s="21">
        <v>8.4650001525878906</v>
      </c>
      <c r="C941" s="21">
        <v>8.7906694412231445</v>
      </c>
      <c r="D941" s="22">
        <v>11.740267753601074</v>
      </c>
      <c r="E941" s="23">
        <v>175.10000610351563</v>
      </c>
      <c r="F941" s="23">
        <v>50.161984674632549</v>
      </c>
      <c r="G941" s="23">
        <v>-66.461215484887362</v>
      </c>
      <c r="H941" s="23">
        <v>50.162009462714003</v>
      </c>
      <c r="I941" s="23">
        <v>-66.461348601009021</v>
      </c>
      <c r="J941" s="23">
        <v>2.7572410106658936</v>
      </c>
      <c r="K941" s="23">
        <v>-9.5117502212524414</v>
      </c>
      <c r="L941" s="24">
        <v>0.52269518375396729</v>
      </c>
      <c r="M941" s="20">
        <v>25569.011395046295</v>
      </c>
      <c r="N941" s="22">
        <v>9.028533935546875</v>
      </c>
      <c r="O941" s="25">
        <v>0</v>
      </c>
      <c r="P941" s="26">
        <v>7.8175439834594727</v>
      </c>
      <c r="Q941" s="27">
        <v>-42.22869873046875</v>
      </c>
      <c r="R941" s="27">
        <v>249.87654113769531</v>
      </c>
      <c r="S941" s="22">
        <v>8.85540771484375</v>
      </c>
      <c r="T941" s="25">
        <v>1.3835378922522068E-2</v>
      </c>
      <c r="U941" s="28">
        <v>11.908172607421875</v>
      </c>
      <c r="V941" s="29">
        <v>103.08782196044922</v>
      </c>
      <c r="W941" s="30">
        <v>162.24250793457031</v>
      </c>
      <c r="X941" s="22">
        <v>9.028533935546875</v>
      </c>
      <c r="Y941" s="31">
        <v>14.821999549865723</v>
      </c>
    </row>
    <row r="942" spans="1:25" x14ac:dyDescent="0.25">
      <c r="A942" s="20">
        <v>45926.810107488425</v>
      </c>
      <c r="B942" s="21">
        <v>8.4569997787475586</v>
      </c>
      <c r="C942" s="21">
        <v>8.4126720428466797</v>
      </c>
      <c r="D942" s="22">
        <v>11.740267753601074</v>
      </c>
      <c r="E942" s="23">
        <v>171.39999389648438</v>
      </c>
      <c r="F942" s="23">
        <v>50.161984674632549</v>
      </c>
      <c r="G942" s="23">
        <v>-66.461215484887362</v>
      </c>
      <c r="H942" s="23">
        <v>50.162004680578065</v>
      </c>
      <c r="I942" s="23">
        <v>-66.461347786596576</v>
      </c>
      <c r="J942" s="23">
        <v>2.2253134250640869</v>
      </c>
      <c r="K942" s="23">
        <v>-9.4535579681396484</v>
      </c>
      <c r="L942" s="24">
        <v>0.52269518375396729</v>
      </c>
      <c r="M942" s="20">
        <v>25569.011406666668</v>
      </c>
      <c r="N942" s="22">
        <v>9.028533935546875</v>
      </c>
      <c r="O942" s="25">
        <v>0</v>
      </c>
      <c r="P942" s="26">
        <v>7.8175439834594727</v>
      </c>
      <c r="Q942" s="27">
        <v>-42.22869873046875</v>
      </c>
      <c r="R942" s="27">
        <v>249.87654113769531</v>
      </c>
      <c r="S942" s="22">
        <v>8.85540771484375</v>
      </c>
      <c r="T942" s="25">
        <v>1.3835378922522068E-2</v>
      </c>
      <c r="U942" s="28">
        <v>11.908172607421875</v>
      </c>
      <c r="V942" s="29">
        <v>103.08782196044922</v>
      </c>
      <c r="W942" s="30">
        <v>162.24250793457031</v>
      </c>
      <c r="X942" s="22">
        <v>9.028533935546875</v>
      </c>
      <c r="Y942" s="31">
        <v>14.821999549865723</v>
      </c>
    </row>
    <row r="943" spans="1:25" x14ac:dyDescent="0.25">
      <c r="A943" s="20">
        <v>45926.810119120368</v>
      </c>
      <c r="B943" s="21">
        <v>8.4589996337890625</v>
      </c>
      <c r="C943" s="21">
        <v>8.4662065505981445</v>
      </c>
      <c r="D943" s="22">
        <v>11.740267753601074</v>
      </c>
      <c r="E943" s="23">
        <v>168.30000305175781</v>
      </c>
      <c r="F943" s="23">
        <v>50.161984674632549</v>
      </c>
      <c r="G943" s="23">
        <v>-66.461215484887362</v>
      </c>
      <c r="H943" s="23">
        <v>50.16199998327675</v>
      </c>
      <c r="I943" s="23">
        <v>-66.461346466851509</v>
      </c>
      <c r="J943" s="23">
        <v>1.702822208404541</v>
      </c>
      <c r="K943" s="23">
        <v>-9.359257698059082</v>
      </c>
      <c r="L943" s="24">
        <v>0.52269518375396729</v>
      </c>
      <c r="M943" s="20">
        <v>25569.011418298611</v>
      </c>
      <c r="N943" s="22">
        <v>9.028533935546875</v>
      </c>
      <c r="O943" s="25">
        <v>0</v>
      </c>
      <c r="P943" s="26">
        <v>7.8175439834594727</v>
      </c>
      <c r="Q943" s="27">
        <v>-42.22869873046875</v>
      </c>
      <c r="R943" s="27">
        <v>249.87654113769531</v>
      </c>
      <c r="S943" s="22">
        <v>8.85540771484375</v>
      </c>
      <c r="T943" s="25">
        <v>1.3835378922522068E-2</v>
      </c>
      <c r="U943" s="28">
        <v>11.908172607421875</v>
      </c>
      <c r="V943" s="29">
        <v>103.08782196044922</v>
      </c>
      <c r="W943" s="30">
        <v>162.24250793457031</v>
      </c>
      <c r="X943" s="22">
        <v>9.028533935546875</v>
      </c>
      <c r="Y943" s="31">
        <v>14.821999549865723</v>
      </c>
    </row>
    <row r="944" spans="1:25" x14ac:dyDescent="0.25">
      <c r="A944" s="20">
        <v>45926.810130775462</v>
      </c>
      <c r="B944" s="21">
        <v>8.4589996337890625</v>
      </c>
      <c r="C944" s="21">
        <v>8.3992738723754883</v>
      </c>
      <c r="D944" s="22">
        <v>11.758212089538574</v>
      </c>
      <c r="E944" s="23">
        <v>167.60000610351563</v>
      </c>
      <c r="F944" s="23">
        <v>50.161984674632549</v>
      </c>
      <c r="G944" s="23">
        <v>-66.461215484887362</v>
      </c>
      <c r="H944" s="23">
        <v>50.161994721411041</v>
      </c>
      <c r="I944" s="23">
        <v>-66.461344624200919</v>
      </c>
      <c r="J944" s="23">
        <v>1.1175330877304077</v>
      </c>
      <c r="K944" s="23">
        <v>-9.2275924682617188</v>
      </c>
      <c r="L944" s="24">
        <v>0.52269518375396729</v>
      </c>
      <c r="M944" s="20">
        <v>25569.011429953705</v>
      </c>
      <c r="N944" s="22">
        <v>9.028533935546875</v>
      </c>
      <c r="O944" s="25">
        <v>0</v>
      </c>
      <c r="P944" s="26">
        <v>7.8175439834594727</v>
      </c>
      <c r="Q944" s="27">
        <v>-42.22869873046875</v>
      </c>
      <c r="R944" s="27">
        <v>249.87654113769531</v>
      </c>
      <c r="S944" s="22">
        <v>8.85540771484375</v>
      </c>
      <c r="T944" s="25">
        <v>1.3835378922522068E-2</v>
      </c>
      <c r="U944" s="28">
        <v>11.908172607421875</v>
      </c>
      <c r="V944" s="29">
        <v>103.08782196044922</v>
      </c>
      <c r="W944" s="30">
        <v>162.24250793457031</v>
      </c>
      <c r="X944" s="22">
        <v>9.028533935546875</v>
      </c>
      <c r="Y944" s="31">
        <v>14.821999549865723</v>
      </c>
    </row>
    <row r="945" spans="1:25" x14ac:dyDescent="0.25">
      <c r="A945" s="20">
        <v>45926.810142430557</v>
      </c>
      <c r="B945" s="21">
        <v>8.4589996337890625</v>
      </c>
      <c r="C945" s="21">
        <v>8.2010831832885742</v>
      </c>
      <c r="D945" s="22">
        <v>11.758212089538574</v>
      </c>
      <c r="E945" s="23">
        <v>168.89999389648438</v>
      </c>
      <c r="F945" s="23">
        <v>50.161984674632549</v>
      </c>
      <c r="G945" s="23">
        <v>-66.461215484887362</v>
      </c>
      <c r="H945" s="23">
        <v>50.161989992382168</v>
      </c>
      <c r="I945" s="23">
        <v>-66.461342924099554</v>
      </c>
      <c r="J945" s="23">
        <v>0.59151268005371094</v>
      </c>
      <c r="K945" s="23">
        <v>-9.1061134338378906</v>
      </c>
      <c r="L945" s="24">
        <v>0.52201712131500244</v>
      </c>
      <c r="M945" s="20">
        <v>25569.011441608796</v>
      </c>
      <c r="N945" s="22">
        <v>9.028533935546875</v>
      </c>
      <c r="O945" s="25">
        <v>0</v>
      </c>
      <c r="P945" s="26">
        <v>7.8175439834594727</v>
      </c>
      <c r="Q945" s="27">
        <v>-42.22869873046875</v>
      </c>
      <c r="R945" s="27">
        <v>249.87654113769531</v>
      </c>
      <c r="S945" s="22">
        <v>8.85540771484375</v>
      </c>
      <c r="T945" s="25">
        <v>1.3835378922522068E-2</v>
      </c>
      <c r="U945" s="28">
        <v>11.908172607421875</v>
      </c>
      <c r="V945" s="29">
        <v>103.08782196044922</v>
      </c>
      <c r="W945" s="30">
        <v>162.24250793457031</v>
      </c>
      <c r="X945" s="22">
        <v>9.028533935546875</v>
      </c>
      <c r="Y945" s="31">
        <v>14.821999549865723</v>
      </c>
    </row>
    <row r="946" spans="1:25" x14ac:dyDescent="0.25">
      <c r="A946" s="20">
        <v>45926.810154131941</v>
      </c>
      <c r="B946" s="21">
        <v>8.4659996032714844</v>
      </c>
      <c r="C946" s="21">
        <v>8.2546777725219727</v>
      </c>
      <c r="D946" s="22">
        <v>11.758212089538574</v>
      </c>
      <c r="E946" s="23">
        <v>172.80000305175781</v>
      </c>
      <c r="F946" s="23">
        <v>50.161984674632549</v>
      </c>
      <c r="G946" s="23">
        <v>-66.461215484887362</v>
      </c>
      <c r="H946" s="23">
        <v>50.16198525712808</v>
      </c>
      <c r="I946" s="23">
        <v>-66.461341367728565</v>
      </c>
      <c r="J946" s="23">
        <v>6.479983776807785E-2</v>
      </c>
      <c r="K946" s="23">
        <v>-8.9949045181274414</v>
      </c>
      <c r="L946" s="24">
        <v>0.52201712131500244</v>
      </c>
      <c r="M946" s="20">
        <v>25569.011453310184</v>
      </c>
      <c r="N946" s="22">
        <v>9.0250244140625</v>
      </c>
      <c r="O946" s="25">
        <v>0</v>
      </c>
      <c r="P946" s="26">
        <v>7.7733860015869141</v>
      </c>
      <c r="Q946" s="27">
        <v>-39.753913879394531</v>
      </c>
      <c r="R946" s="27">
        <v>252.77571105957031</v>
      </c>
      <c r="S946" s="22">
        <v>8.85699462890625</v>
      </c>
      <c r="T946" s="25">
        <v>1.2220756150782108E-2</v>
      </c>
      <c r="U946" s="28">
        <v>11.903805732727051</v>
      </c>
      <c r="V946" s="29">
        <v>103.04136657714844</v>
      </c>
      <c r="W946" s="30">
        <v>162.16981506347656</v>
      </c>
      <c r="X946" s="22">
        <v>9.0250244140625</v>
      </c>
      <c r="Y946" s="31">
        <v>14.795000076293945</v>
      </c>
    </row>
    <row r="947" spans="1:25" x14ac:dyDescent="0.25">
      <c r="A947" s="20">
        <v>45926.81016577546</v>
      </c>
      <c r="B947" s="21">
        <v>8.4680004119873047</v>
      </c>
      <c r="C947" s="21">
        <v>7.9029169082641602</v>
      </c>
      <c r="D947" s="22">
        <v>11.758212089538574</v>
      </c>
      <c r="E947" s="23">
        <v>176.69999694824219</v>
      </c>
      <c r="F947" s="23">
        <v>50.161984674632549</v>
      </c>
      <c r="G947" s="23">
        <v>-66.461215484887362</v>
      </c>
      <c r="H947" s="23">
        <v>50.161980479069001</v>
      </c>
      <c r="I947" s="23">
        <v>-66.461340387727205</v>
      </c>
      <c r="J947" s="23">
        <v>-0.46667423844337463</v>
      </c>
      <c r="K947" s="23">
        <v>-8.9248800277709961</v>
      </c>
      <c r="L947" s="24">
        <v>0.52201712131500244</v>
      </c>
      <c r="M947" s="20">
        <v>25569.011464953703</v>
      </c>
      <c r="N947" s="22">
        <v>9.0250244140625</v>
      </c>
      <c r="O947" s="25">
        <v>0</v>
      </c>
      <c r="P947" s="26">
        <v>7.7733860015869141</v>
      </c>
      <c r="Q947" s="27">
        <v>-39.753913879394531</v>
      </c>
      <c r="R947" s="27">
        <v>252.77571105957031</v>
      </c>
      <c r="S947" s="22">
        <v>8.85699462890625</v>
      </c>
      <c r="T947" s="25">
        <v>1.2220756150782108E-2</v>
      </c>
      <c r="U947" s="28">
        <v>11.903805732727051</v>
      </c>
      <c r="V947" s="29">
        <v>103.04136657714844</v>
      </c>
      <c r="W947" s="30">
        <v>162.16981506347656</v>
      </c>
      <c r="X947" s="22">
        <v>9.0250244140625</v>
      </c>
      <c r="Y947" s="31">
        <v>14.795000076293945</v>
      </c>
    </row>
    <row r="948" spans="1:25" x14ac:dyDescent="0.25">
      <c r="A948" s="20">
        <v>45926.810177418978</v>
      </c>
      <c r="B948" s="21">
        <v>8.4709997177124023</v>
      </c>
      <c r="C948" s="21">
        <v>7.5998363494873047</v>
      </c>
      <c r="D948" s="22">
        <v>11.758212089538574</v>
      </c>
      <c r="E948" s="23">
        <v>179.60000610351563</v>
      </c>
      <c r="F948" s="23">
        <v>50.161984674632549</v>
      </c>
      <c r="G948" s="23">
        <v>-66.461215484887362</v>
      </c>
      <c r="H948" s="23">
        <v>50.161975545566889</v>
      </c>
      <c r="I948" s="23">
        <v>-66.461339611243844</v>
      </c>
      <c r="J948" s="23">
        <v>-1.0154385566711426</v>
      </c>
      <c r="K948" s="23">
        <v>-8.8693971633911133</v>
      </c>
      <c r="L948" s="24">
        <v>0.52201712131500244</v>
      </c>
      <c r="M948" s="20">
        <v>25569.011476597221</v>
      </c>
      <c r="N948" s="22">
        <v>9.0250244140625</v>
      </c>
      <c r="O948" s="25">
        <v>0</v>
      </c>
      <c r="P948" s="26">
        <v>7.7733860015869141</v>
      </c>
      <c r="Q948" s="27">
        <v>-39.753913879394531</v>
      </c>
      <c r="R948" s="27">
        <v>252.77571105957031</v>
      </c>
      <c r="S948" s="22">
        <v>8.85699462890625</v>
      </c>
      <c r="T948" s="25">
        <v>1.2220756150782108E-2</v>
      </c>
      <c r="U948" s="28">
        <v>11.903805732727051</v>
      </c>
      <c r="V948" s="29">
        <v>103.04136657714844</v>
      </c>
      <c r="W948" s="30">
        <v>162.16981506347656</v>
      </c>
      <c r="X948" s="22">
        <v>9.0250244140625</v>
      </c>
      <c r="Y948" s="31">
        <v>14.795000076293945</v>
      </c>
    </row>
    <row r="949" spans="1:25" x14ac:dyDescent="0.25">
      <c r="A949" s="20">
        <v>45926.810189097225</v>
      </c>
      <c r="B949" s="21">
        <v>8.4680004119873047</v>
      </c>
      <c r="C949" s="21">
        <v>7.378237247467041</v>
      </c>
      <c r="D949" s="22">
        <v>11.748284339904785</v>
      </c>
      <c r="E949" s="23">
        <v>178.89999389648438</v>
      </c>
      <c r="F949" s="23">
        <v>50.161984674632549</v>
      </c>
      <c r="G949" s="23">
        <v>-66.461215484887362</v>
      </c>
      <c r="H949" s="23">
        <v>50.161970698094258</v>
      </c>
      <c r="I949" s="23">
        <v>-66.461339386081931</v>
      </c>
      <c r="J949" s="23">
        <v>-1.5546334981918335</v>
      </c>
      <c r="K949" s="23">
        <v>-8.8533096313476563</v>
      </c>
      <c r="L949" s="24">
        <v>0.52201712131500244</v>
      </c>
      <c r="M949" s="20">
        <v>25569.011488275464</v>
      </c>
      <c r="N949" s="22">
        <v>9.0250244140625</v>
      </c>
      <c r="O949" s="25">
        <v>0</v>
      </c>
      <c r="P949" s="26">
        <v>7.7733860015869141</v>
      </c>
      <c r="Q949" s="27">
        <v>-39.753913879394531</v>
      </c>
      <c r="R949" s="27">
        <v>252.77571105957031</v>
      </c>
      <c r="S949" s="22">
        <v>8.85699462890625</v>
      </c>
      <c r="T949" s="25">
        <v>1.2220756150782108E-2</v>
      </c>
      <c r="U949" s="28">
        <v>11.903805732727051</v>
      </c>
      <c r="V949" s="29">
        <v>103.04136657714844</v>
      </c>
      <c r="W949" s="30">
        <v>162.16981506347656</v>
      </c>
      <c r="X949" s="22">
        <v>9.0250244140625</v>
      </c>
      <c r="Y949" s="31">
        <v>14.795000076293945</v>
      </c>
    </row>
    <row r="950" spans="1:25" x14ac:dyDescent="0.25">
      <c r="A950" s="20">
        <v>45926.810200798609</v>
      </c>
      <c r="B950" s="21">
        <v>8.4659996032714844</v>
      </c>
      <c r="C950" s="21">
        <v>7.0676279067993164</v>
      </c>
      <c r="D950" s="22">
        <v>11.748284339904785</v>
      </c>
      <c r="E950" s="23">
        <v>176.5</v>
      </c>
      <c r="F950" s="23">
        <v>50.161984674632549</v>
      </c>
      <c r="G950" s="23">
        <v>-66.461215484887362</v>
      </c>
      <c r="H950" s="23">
        <v>50.161965954071668</v>
      </c>
      <c r="I950" s="23">
        <v>-66.46133889292301</v>
      </c>
      <c r="J950" s="23">
        <v>-2.0823216438293457</v>
      </c>
      <c r="K950" s="23">
        <v>-8.8180713653564453</v>
      </c>
      <c r="L950" s="24">
        <v>0.5213390588760376</v>
      </c>
      <c r="M950" s="20">
        <v>25569.011499976852</v>
      </c>
      <c r="N950" s="22">
        <v>9.0250244140625</v>
      </c>
      <c r="O950" s="25">
        <v>0</v>
      </c>
      <c r="P950" s="26">
        <v>7.7733860015869141</v>
      </c>
      <c r="Q950" s="27">
        <v>-39.753913879394531</v>
      </c>
      <c r="R950" s="27">
        <v>252.77571105957031</v>
      </c>
      <c r="S950" s="22">
        <v>8.85699462890625</v>
      </c>
      <c r="T950" s="25">
        <v>1.2220756150782108E-2</v>
      </c>
      <c r="U950" s="28">
        <v>11.903805732727051</v>
      </c>
      <c r="V950" s="29">
        <v>103.04136657714844</v>
      </c>
      <c r="W950" s="30">
        <v>162.16981506347656</v>
      </c>
      <c r="X950" s="22">
        <v>9.0250244140625</v>
      </c>
      <c r="Y950" s="31">
        <v>14.795000076293945</v>
      </c>
    </row>
    <row r="951" spans="1:25" x14ac:dyDescent="0.25">
      <c r="A951" s="20">
        <v>45926.810212430559</v>
      </c>
      <c r="B951" s="21">
        <v>8.4700002670288086</v>
      </c>
      <c r="C951" s="21">
        <v>7.0154032707214355</v>
      </c>
      <c r="D951" s="22">
        <v>11.748284339904785</v>
      </c>
      <c r="E951" s="23">
        <v>173.5</v>
      </c>
      <c r="F951" s="23">
        <v>50.161984674632549</v>
      </c>
      <c r="G951" s="23">
        <v>-66.461215484887362</v>
      </c>
      <c r="H951" s="23">
        <v>50.161961103092708</v>
      </c>
      <c r="I951" s="23">
        <v>-66.461338106412285</v>
      </c>
      <c r="J951" s="23">
        <v>-2.6219067573547363</v>
      </c>
      <c r="K951" s="23">
        <v>-8.7618732452392578</v>
      </c>
      <c r="L951" s="24">
        <v>0.5213390588760376</v>
      </c>
      <c r="M951" s="20">
        <v>25569.011511608795</v>
      </c>
      <c r="N951" s="22">
        <v>9.0250244140625</v>
      </c>
      <c r="O951" s="25">
        <v>0</v>
      </c>
      <c r="P951" s="26">
        <v>7.7733860015869141</v>
      </c>
      <c r="Q951" s="27">
        <v>-39.753913879394531</v>
      </c>
      <c r="R951" s="27">
        <v>252.77571105957031</v>
      </c>
      <c r="S951" s="22">
        <v>8.85699462890625</v>
      </c>
      <c r="T951" s="25">
        <v>1.2220756150782108E-2</v>
      </c>
      <c r="U951" s="28">
        <v>11.903805732727051</v>
      </c>
      <c r="V951" s="29">
        <v>103.04136657714844</v>
      </c>
      <c r="W951" s="30">
        <v>162.16981506347656</v>
      </c>
      <c r="X951" s="22">
        <v>9.0250244140625</v>
      </c>
      <c r="Y951" s="31">
        <v>14.795000076293945</v>
      </c>
    </row>
    <row r="952" spans="1:25" x14ac:dyDescent="0.25">
      <c r="A952" s="20">
        <v>45926.810224074077</v>
      </c>
      <c r="B952" s="21">
        <v>8.4630002975463867</v>
      </c>
      <c r="C952" s="21">
        <v>6.6501049995422363</v>
      </c>
      <c r="D952" s="22">
        <v>11.748284339904785</v>
      </c>
      <c r="E952" s="23">
        <v>170.19999694824219</v>
      </c>
      <c r="F952" s="23">
        <v>50.161984674632549</v>
      </c>
      <c r="G952" s="23">
        <v>-66.461215484887362</v>
      </c>
      <c r="H952" s="23">
        <v>50.161956215069182</v>
      </c>
      <c r="I952" s="23">
        <v>-66.461336951721691</v>
      </c>
      <c r="J952" s="23">
        <v>-3.1656122207641602</v>
      </c>
      <c r="K952" s="23">
        <v>-8.6793661117553711</v>
      </c>
      <c r="L952" s="24">
        <v>0.5213390588760376</v>
      </c>
      <c r="M952" s="20">
        <v>25569.011523252313</v>
      </c>
      <c r="N952" s="22">
        <v>9.023681640625</v>
      </c>
      <c r="O952" s="25">
        <v>0</v>
      </c>
      <c r="P952" s="26">
        <v>7.9368691444396973</v>
      </c>
      <c r="Q952" s="27">
        <v>-48.913955688476563</v>
      </c>
      <c r="R952" s="27">
        <v>257.9207763671875</v>
      </c>
      <c r="S952" s="22">
        <v>8.8592529296875</v>
      </c>
      <c r="T952" s="25">
        <v>1.4012635685503483E-2</v>
      </c>
      <c r="U952" s="28">
        <v>11.907548904418945</v>
      </c>
      <c r="V952" s="29">
        <v>103.07041931152344</v>
      </c>
      <c r="W952" s="30">
        <v>162.21571350097656</v>
      </c>
      <c r="X952" s="22">
        <v>9.023681640625</v>
      </c>
      <c r="Y952" s="31">
        <v>14.812999725341797</v>
      </c>
    </row>
    <row r="953" spans="1:25" x14ac:dyDescent="0.25">
      <c r="A953" s="20">
        <v>45926.810235682868</v>
      </c>
      <c r="B953" s="21">
        <v>8.4639997482299805</v>
      </c>
      <c r="C953" s="21">
        <v>6.4263811111450195</v>
      </c>
      <c r="D953" s="22">
        <v>11.748284339904785</v>
      </c>
      <c r="E953" s="23">
        <v>168</v>
      </c>
      <c r="F953" s="23">
        <v>50.161984674632549</v>
      </c>
      <c r="G953" s="23">
        <v>-66.461215484887362</v>
      </c>
      <c r="H953" s="23">
        <v>50.161951353027199</v>
      </c>
      <c r="I953" s="23">
        <v>-66.461335437404102</v>
      </c>
      <c r="J953" s="23">
        <v>-3.706428050994873</v>
      </c>
      <c r="K953" s="23">
        <v>-8.5711612701416016</v>
      </c>
      <c r="L953" s="24">
        <v>0.5213390588760376</v>
      </c>
      <c r="M953" s="20">
        <v>25569.011534861111</v>
      </c>
      <c r="N953" s="22">
        <v>9.023681640625</v>
      </c>
      <c r="O953" s="25">
        <v>0</v>
      </c>
      <c r="P953" s="26">
        <v>7.9368691444396973</v>
      </c>
      <c r="Q953" s="27">
        <v>-48.913955688476563</v>
      </c>
      <c r="R953" s="27">
        <v>257.9207763671875</v>
      </c>
      <c r="S953" s="22">
        <v>8.8592529296875</v>
      </c>
      <c r="T953" s="25">
        <v>1.4012635685503483E-2</v>
      </c>
      <c r="U953" s="28">
        <v>11.907548904418945</v>
      </c>
      <c r="V953" s="29">
        <v>103.07041931152344</v>
      </c>
      <c r="W953" s="30">
        <v>162.21571350097656</v>
      </c>
      <c r="X953" s="22">
        <v>9.023681640625</v>
      </c>
      <c r="Y953" s="31">
        <v>14.812999725341797</v>
      </c>
    </row>
    <row r="954" spans="1:25" x14ac:dyDescent="0.25">
      <c r="A954" s="20">
        <v>45926.810247326386</v>
      </c>
      <c r="B954" s="21">
        <v>8.4589996337890625</v>
      </c>
      <c r="C954" s="21">
        <v>6.0331454277038574</v>
      </c>
      <c r="D954" s="22">
        <v>11.762907028198242</v>
      </c>
      <c r="E954" s="23">
        <v>168.39999389648438</v>
      </c>
      <c r="F954" s="23">
        <v>50.161984674632549</v>
      </c>
      <c r="G954" s="23">
        <v>-66.461215484887362</v>
      </c>
      <c r="H954" s="23">
        <v>50.16194655711471</v>
      </c>
      <c r="I954" s="23">
        <v>-66.461333687143252</v>
      </c>
      <c r="J954" s="23">
        <v>-4.2398881912231445</v>
      </c>
      <c r="K954" s="23">
        <v>-8.4460983276367188</v>
      </c>
      <c r="L954" s="24">
        <v>0.5213390588760376</v>
      </c>
      <c r="M954" s="20">
        <v>25569.011546504629</v>
      </c>
      <c r="N954" s="22">
        <v>9.023681640625</v>
      </c>
      <c r="O954" s="25">
        <v>0</v>
      </c>
      <c r="P954" s="26">
        <v>7.9368691444396973</v>
      </c>
      <c r="Q954" s="27">
        <v>-48.913955688476563</v>
      </c>
      <c r="R954" s="27">
        <v>257.9207763671875</v>
      </c>
      <c r="S954" s="22">
        <v>8.8592529296875</v>
      </c>
      <c r="T954" s="25">
        <v>1.4012635685503483E-2</v>
      </c>
      <c r="U954" s="28">
        <v>11.907548904418945</v>
      </c>
      <c r="V954" s="29">
        <v>103.07041931152344</v>
      </c>
      <c r="W954" s="30">
        <v>162.21571350097656</v>
      </c>
      <c r="X954" s="22">
        <v>9.023681640625</v>
      </c>
      <c r="Y954" s="31">
        <v>14.812999725341797</v>
      </c>
    </row>
    <row r="955" spans="1:25" x14ac:dyDescent="0.25">
      <c r="A955" s="20">
        <v>45926.810258969905</v>
      </c>
      <c r="B955" s="21">
        <v>8.4610004425048828</v>
      </c>
      <c r="C955" s="21">
        <v>5.810915470123291</v>
      </c>
      <c r="D955" s="22">
        <v>11.762907028198242</v>
      </c>
      <c r="E955" s="23">
        <v>177</v>
      </c>
      <c r="F955" s="23">
        <v>50.161984674632549</v>
      </c>
      <c r="G955" s="23">
        <v>-66.461215484887362</v>
      </c>
      <c r="H955" s="23">
        <v>50.161941795719379</v>
      </c>
      <c r="I955" s="23">
        <v>-66.461331985469656</v>
      </c>
      <c r="J955" s="23">
        <v>-4.7695088386535645</v>
      </c>
      <c r="K955" s="23">
        <v>-8.3245067596435547</v>
      </c>
      <c r="L955" s="24">
        <v>0.52066093683242798</v>
      </c>
      <c r="M955" s="20">
        <v>25569.011558148148</v>
      </c>
      <c r="N955" s="22">
        <v>9.023681640625</v>
      </c>
      <c r="O955" s="25">
        <v>0</v>
      </c>
      <c r="P955" s="26">
        <v>7.9368691444396973</v>
      </c>
      <c r="Q955" s="27">
        <v>-48.913955688476563</v>
      </c>
      <c r="R955" s="27">
        <v>257.9207763671875</v>
      </c>
      <c r="S955" s="22">
        <v>8.8592529296875</v>
      </c>
      <c r="T955" s="25">
        <v>1.4012635685503483E-2</v>
      </c>
      <c r="U955" s="28">
        <v>11.907548904418945</v>
      </c>
      <c r="V955" s="29">
        <v>103.07041931152344</v>
      </c>
      <c r="W955" s="30">
        <v>162.21571350097656</v>
      </c>
      <c r="X955" s="22">
        <v>9.023681640625</v>
      </c>
      <c r="Y955" s="31">
        <v>14.812999725341797</v>
      </c>
    </row>
    <row r="956" spans="1:25" x14ac:dyDescent="0.25">
      <c r="A956" s="20">
        <v>45926.810270671296</v>
      </c>
      <c r="B956" s="21">
        <v>8.4680004119873047</v>
      </c>
      <c r="C956" s="21">
        <v>5.3062400817871094</v>
      </c>
      <c r="D956" s="22">
        <v>11.762907028198242</v>
      </c>
      <c r="E956" s="23">
        <v>183.39999389648438</v>
      </c>
      <c r="F956" s="23">
        <v>50.161984674632549</v>
      </c>
      <c r="G956" s="23">
        <v>-66.461215484887362</v>
      </c>
      <c r="H956" s="23">
        <v>50.161937035285476</v>
      </c>
      <c r="I956" s="23">
        <v>-66.461331355056046</v>
      </c>
      <c r="J956" s="23">
        <v>-5.2990221977233887</v>
      </c>
      <c r="K956" s="23">
        <v>-8.2794618606567383</v>
      </c>
      <c r="L956" s="24">
        <v>0.52066093683242798</v>
      </c>
      <c r="M956" s="20">
        <v>25569.011569849536</v>
      </c>
      <c r="N956" s="22">
        <v>9.023681640625</v>
      </c>
      <c r="O956" s="25">
        <v>0</v>
      </c>
      <c r="P956" s="26">
        <v>7.9368691444396973</v>
      </c>
      <c r="Q956" s="27">
        <v>-48.913955688476563</v>
      </c>
      <c r="R956" s="27">
        <v>257.9207763671875</v>
      </c>
      <c r="S956" s="22">
        <v>8.8592529296875</v>
      </c>
      <c r="T956" s="25">
        <v>1.4012635685503483E-2</v>
      </c>
      <c r="U956" s="28">
        <v>11.907548904418945</v>
      </c>
      <c r="V956" s="29">
        <v>103.07041931152344</v>
      </c>
      <c r="W956" s="30">
        <v>162.21571350097656</v>
      </c>
      <c r="X956" s="22">
        <v>9.023681640625</v>
      </c>
      <c r="Y956" s="31">
        <v>14.812999725341797</v>
      </c>
    </row>
    <row r="957" spans="1:25" x14ac:dyDescent="0.25">
      <c r="A957" s="20">
        <v>45926.81028233796</v>
      </c>
      <c r="B957" s="21">
        <v>8.4659996032714844</v>
      </c>
      <c r="C957" s="21">
        <v>4.7710905075073242</v>
      </c>
      <c r="D957" s="22">
        <v>11.762907028198242</v>
      </c>
      <c r="E957" s="23">
        <v>185.30000305175781</v>
      </c>
      <c r="F957" s="23">
        <v>50.161984674632549</v>
      </c>
      <c r="G957" s="23">
        <v>-66.461215484887362</v>
      </c>
      <c r="H957" s="23">
        <v>50.161932201817571</v>
      </c>
      <c r="I957" s="23">
        <v>-66.461331545472149</v>
      </c>
      <c r="J957" s="23">
        <v>-5.8366594314575195</v>
      </c>
      <c r="K957" s="23">
        <v>-8.2930688858032227</v>
      </c>
      <c r="L957" s="24">
        <v>0.52066093683242798</v>
      </c>
      <c r="M957" s="20">
        <v>25569.011581527779</v>
      </c>
      <c r="N957" s="22">
        <v>9.023681640625</v>
      </c>
      <c r="O957" s="25">
        <v>0</v>
      </c>
      <c r="P957" s="26">
        <v>7.9368691444396973</v>
      </c>
      <c r="Q957" s="27">
        <v>-48.913955688476563</v>
      </c>
      <c r="R957" s="27">
        <v>257.9207763671875</v>
      </c>
      <c r="S957" s="22">
        <v>8.8592529296875</v>
      </c>
      <c r="T957" s="25">
        <v>1.4012635685503483E-2</v>
      </c>
      <c r="U957" s="28">
        <v>11.907548904418945</v>
      </c>
      <c r="V957" s="29">
        <v>103.07041931152344</v>
      </c>
      <c r="W957" s="30">
        <v>162.21571350097656</v>
      </c>
      <c r="X957" s="22">
        <v>9.023681640625</v>
      </c>
      <c r="Y957" s="31">
        <v>14.812999725341797</v>
      </c>
    </row>
    <row r="958" spans="1:25" x14ac:dyDescent="0.25">
      <c r="A958" s="20">
        <v>45926.810293923612</v>
      </c>
      <c r="B958" s="21">
        <v>8.4580001831054688</v>
      </c>
      <c r="C958" s="21">
        <v>4.4391865730285645</v>
      </c>
      <c r="D958" s="22">
        <v>11.762907028198242</v>
      </c>
      <c r="E958" s="23">
        <v>183</v>
      </c>
      <c r="F958" s="23">
        <v>50.161984674632549</v>
      </c>
      <c r="G958" s="23">
        <v>-66.461215484887362</v>
      </c>
      <c r="H958" s="23">
        <v>50.161927481301056</v>
      </c>
      <c r="I958" s="23">
        <v>-66.461332133678454</v>
      </c>
      <c r="J958" s="23">
        <v>-6.3617324829101563</v>
      </c>
      <c r="K958" s="23">
        <v>-8.3350992202758789</v>
      </c>
      <c r="L958" s="24">
        <v>0.52066093683242798</v>
      </c>
      <c r="M958" s="20">
        <v>25569.011593113424</v>
      </c>
      <c r="N958" s="22">
        <v>9.022491455078125</v>
      </c>
      <c r="O958" s="25">
        <v>0</v>
      </c>
      <c r="P958" s="26">
        <v>8.0091238021850586</v>
      </c>
      <c r="Q958" s="27">
        <v>-52.962303161621094</v>
      </c>
      <c r="R958" s="27">
        <v>249.71919250488281</v>
      </c>
      <c r="S958" s="22">
        <v>8.8612060546875</v>
      </c>
      <c r="T958" s="25">
        <v>6.7991232499480247E-3</v>
      </c>
      <c r="U958" s="28">
        <v>11.905237197875977</v>
      </c>
      <c r="V958" s="29">
        <v>103.04741668701172</v>
      </c>
      <c r="W958" s="30">
        <v>162.1796875</v>
      </c>
      <c r="X958" s="22">
        <v>9.022491455078125</v>
      </c>
      <c r="Y958" s="31">
        <v>14.803999900817871</v>
      </c>
    </row>
    <row r="959" spans="1:25" x14ac:dyDescent="0.25">
      <c r="A959" s="20">
        <v>45926.810305567131</v>
      </c>
      <c r="B959" s="21">
        <v>8.4600000381469727</v>
      </c>
      <c r="C959" s="21">
        <v>4.0591087341308594</v>
      </c>
      <c r="D959" s="22">
        <v>11.723797798156738</v>
      </c>
      <c r="E959" s="23">
        <v>177.30000305175781</v>
      </c>
      <c r="F959" s="23">
        <v>50.161984674632549</v>
      </c>
      <c r="G959" s="23">
        <v>-66.461215484887362</v>
      </c>
      <c r="H959" s="23">
        <v>50.161922747573819</v>
      </c>
      <c r="I959" s="23">
        <v>-66.461332264914461</v>
      </c>
      <c r="J959" s="23">
        <v>-6.8882756233215332</v>
      </c>
      <c r="K959" s="23">
        <v>-8.344477653503418</v>
      </c>
      <c r="L959" s="24">
        <v>0.52066093683242798</v>
      </c>
      <c r="M959" s="20">
        <v>25569.01160474537</v>
      </c>
      <c r="N959" s="22">
        <v>9.022491455078125</v>
      </c>
      <c r="O959" s="25">
        <v>0</v>
      </c>
      <c r="P959" s="26">
        <v>8.0091238021850586</v>
      </c>
      <c r="Q959" s="27">
        <v>-52.962303161621094</v>
      </c>
      <c r="R959" s="27">
        <v>249.71919250488281</v>
      </c>
      <c r="S959" s="22">
        <v>8.8612060546875</v>
      </c>
      <c r="T959" s="25">
        <v>6.7991232499480247E-3</v>
      </c>
      <c r="U959" s="28">
        <v>11.905237197875977</v>
      </c>
      <c r="V959" s="29">
        <v>103.04741668701172</v>
      </c>
      <c r="W959" s="30">
        <v>162.1796875</v>
      </c>
      <c r="X959" s="22">
        <v>9.022491455078125</v>
      </c>
      <c r="Y959" s="31">
        <v>14.803999900817871</v>
      </c>
    </row>
    <row r="960" spans="1:25" x14ac:dyDescent="0.25">
      <c r="A960" s="20">
        <v>45926.810317187497</v>
      </c>
      <c r="B960" s="21">
        <v>8.4600000381469727</v>
      </c>
      <c r="C960" s="21">
        <v>3.7268402576446533</v>
      </c>
      <c r="D960" s="22">
        <v>11.723797798156738</v>
      </c>
      <c r="E960" s="23">
        <v>175.19999694824219</v>
      </c>
      <c r="F960" s="23">
        <v>50.161984674632549</v>
      </c>
      <c r="G960" s="23">
        <v>-66.461215484887362</v>
      </c>
      <c r="H960" s="23">
        <v>50.1619179381225</v>
      </c>
      <c r="I960" s="23">
        <v>-66.46133180084297</v>
      </c>
      <c r="J960" s="23">
        <v>-7.423241138458252</v>
      </c>
      <c r="K960" s="23">
        <v>-8.3113183975219727</v>
      </c>
      <c r="L960" s="24">
        <v>0.51930481195449829</v>
      </c>
      <c r="M960" s="20">
        <v>25569.011616377316</v>
      </c>
      <c r="N960" s="22">
        <v>9.022491455078125</v>
      </c>
      <c r="O960" s="25">
        <v>0</v>
      </c>
      <c r="P960" s="26">
        <v>8.0091238021850586</v>
      </c>
      <c r="Q960" s="27">
        <v>-52.962303161621094</v>
      </c>
      <c r="R960" s="27">
        <v>249.71919250488281</v>
      </c>
      <c r="S960" s="22">
        <v>8.8612060546875</v>
      </c>
      <c r="T960" s="25">
        <v>6.7991232499480247E-3</v>
      </c>
      <c r="U960" s="28">
        <v>11.905237197875977</v>
      </c>
      <c r="V960" s="29">
        <v>103.04741668701172</v>
      </c>
      <c r="W960" s="30">
        <v>162.1796875</v>
      </c>
      <c r="X960" s="22">
        <v>9.022491455078125</v>
      </c>
      <c r="Y960" s="31">
        <v>14.803999900817871</v>
      </c>
    </row>
    <row r="961" spans="1:25" x14ac:dyDescent="0.25">
      <c r="A961" s="20">
        <v>45926.810328819447</v>
      </c>
      <c r="B961" s="21">
        <v>8.4589996337890625</v>
      </c>
      <c r="C961" s="21">
        <v>3.3953852653503418</v>
      </c>
      <c r="D961" s="22">
        <v>11.723797798156738</v>
      </c>
      <c r="E961" s="23">
        <v>175.39999389648438</v>
      </c>
      <c r="F961" s="23">
        <v>50.161984674632549</v>
      </c>
      <c r="G961" s="23">
        <v>-66.461215484887362</v>
      </c>
      <c r="H961" s="23">
        <v>50.161912596960384</v>
      </c>
      <c r="I961" s="23">
        <v>-66.461330884429728</v>
      </c>
      <c r="J961" s="23">
        <v>-8.0173501968383789</v>
      </c>
      <c r="K961" s="23">
        <v>-8.2458372116088867</v>
      </c>
      <c r="L961" s="24">
        <v>0.51930481195449829</v>
      </c>
      <c r="M961" s="20">
        <v>25569.011627997686</v>
      </c>
      <c r="N961" s="22">
        <v>9.022491455078125</v>
      </c>
      <c r="O961" s="25">
        <v>0</v>
      </c>
      <c r="P961" s="26">
        <v>8.0091238021850586</v>
      </c>
      <c r="Q961" s="27">
        <v>-52.962303161621094</v>
      </c>
      <c r="R961" s="27">
        <v>249.71919250488281</v>
      </c>
      <c r="S961" s="22">
        <v>8.8612060546875</v>
      </c>
      <c r="T961" s="25">
        <v>6.7991232499480247E-3</v>
      </c>
      <c r="U961" s="28">
        <v>11.905237197875977</v>
      </c>
      <c r="V961" s="29">
        <v>103.04741668701172</v>
      </c>
      <c r="W961" s="30">
        <v>162.1796875</v>
      </c>
      <c r="X961" s="22">
        <v>9.022491455078125</v>
      </c>
      <c r="Y961" s="31">
        <v>14.803999900817871</v>
      </c>
    </row>
    <row r="962" spans="1:25" x14ac:dyDescent="0.25">
      <c r="A962" s="20">
        <v>45926.810340474534</v>
      </c>
      <c r="B962" s="21">
        <v>8.4619998931884766</v>
      </c>
      <c r="C962" s="21">
        <v>2.898792028427124</v>
      </c>
      <c r="D962" s="22">
        <v>11.723797798156738</v>
      </c>
      <c r="E962" s="23">
        <v>175.80000305175781</v>
      </c>
      <c r="F962" s="23">
        <v>50.161984674632549</v>
      </c>
      <c r="G962" s="23">
        <v>-66.461215484887362</v>
      </c>
      <c r="H962" s="23">
        <v>50.161907861389516</v>
      </c>
      <c r="I962" s="23">
        <v>-66.461330027892814</v>
      </c>
      <c r="J962" s="23">
        <v>-8.5440988540649414</v>
      </c>
      <c r="K962" s="23">
        <v>-8.1846342086791992</v>
      </c>
      <c r="L962" s="24">
        <v>0.51930481195449829</v>
      </c>
      <c r="M962" s="20">
        <v>25569.011639652777</v>
      </c>
      <c r="N962" s="22">
        <v>9.022491455078125</v>
      </c>
      <c r="O962" s="25">
        <v>0</v>
      </c>
      <c r="P962" s="26">
        <v>8.0091238021850586</v>
      </c>
      <c r="Q962" s="27">
        <v>-52.962303161621094</v>
      </c>
      <c r="R962" s="27">
        <v>249.71919250488281</v>
      </c>
      <c r="S962" s="22">
        <v>8.8612060546875</v>
      </c>
      <c r="T962" s="25">
        <v>6.7991232499480247E-3</v>
      </c>
      <c r="U962" s="28">
        <v>11.905237197875977</v>
      </c>
      <c r="V962" s="29">
        <v>103.04741668701172</v>
      </c>
      <c r="W962" s="30">
        <v>162.1796875</v>
      </c>
      <c r="X962" s="22">
        <v>9.022491455078125</v>
      </c>
      <c r="Y962" s="31">
        <v>14.803999900817871</v>
      </c>
    </row>
    <row r="963" spans="1:25" x14ac:dyDescent="0.25">
      <c r="A963" s="20">
        <v>45926.810352106484</v>
      </c>
      <c r="B963" s="21">
        <v>8.4589996337890625</v>
      </c>
      <c r="C963" s="21">
        <v>2.5353987216949463</v>
      </c>
      <c r="D963" s="22">
        <v>11.723797798156738</v>
      </c>
      <c r="E963" s="23">
        <v>176.30000305175781</v>
      </c>
      <c r="F963" s="23">
        <v>50.161984674632549</v>
      </c>
      <c r="G963" s="23">
        <v>-66.461215484887362</v>
      </c>
      <c r="H963" s="23">
        <v>50.161903002704427</v>
      </c>
      <c r="I963" s="23">
        <v>-66.461329248552886</v>
      </c>
      <c r="J963" s="23">
        <v>-9.0845403671264648</v>
      </c>
      <c r="K963" s="23">
        <v>-8.1289482116699219</v>
      </c>
      <c r="L963" s="24">
        <v>0.51930481195449829</v>
      </c>
      <c r="M963" s="20">
        <v>25569.011651284723</v>
      </c>
      <c r="N963" s="22">
        <v>9.022491455078125</v>
      </c>
      <c r="O963" s="25">
        <v>0</v>
      </c>
      <c r="P963" s="26">
        <v>8.0091238021850586</v>
      </c>
      <c r="Q963" s="27">
        <v>-52.962303161621094</v>
      </c>
      <c r="R963" s="27">
        <v>249.71919250488281</v>
      </c>
      <c r="S963" s="22">
        <v>8.8612060546875</v>
      </c>
      <c r="T963" s="25">
        <v>6.7991232499480247E-3</v>
      </c>
      <c r="U963" s="28">
        <v>11.905237197875977</v>
      </c>
      <c r="V963" s="29">
        <v>103.04741668701172</v>
      </c>
      <c r="W963" s="30">
        <v>162.1796875</v>
      </c>
      <c r="X963" s="22">
        <v>9.022491455078125</v>
      </c>
      <c r="Y963" s="31">
        <v>14.803999900817871</v>
      </c>
    </row>
    <row r="964" spans="1:25" x14ac:dyDescent="0.25">
      <c r="A964" s="20">
        <v>45926.81036372685</v>
      </c>
      <c r="B964" s="21">
        <v>8.4610004425048828</v>
      </c>
      <c r="C964" s="21">
        <v>2.1891176700592041</v>
      </c>
      <c r="D964" s="22">
        <v>11.764852523803711</v>
      </c>
      <c r="E964" s="23">
        <v>178.80000305175781</v>
      </c>
      <c r="F964" s="23">
        <v>50.161984674632549</v>
      </c>
      <c r="G964" s="23">
        <v>-66.461215484887362</v>
      </c>
      <c r="H964" s="23">
        <v>50.161898095004027</v>
      </c>
      <c r="I964" s="23">
        <v>-66.461328682050237</v>
      </c>
      <c r="J964" s="23">
        <v>-9.6304349899291992</v>
      </c>
      <c r="K964" s="23">
        <v>-8.0884695053100586</v>
      </c>
      <c r="L964" s="24">
        <v>0.51930481195449829</v>
      </c>
      <c r="M964" s="20">
        <v>25569.011662905094</v>
      </c>
      <c r="N964" s="22">
        <v>9.021209716796875</v>
      </c>
      <c r="O964" s="25">
        <v>0</v>
      </c>
      <c r="P964" s="26">
        <v>7.9316005706787109</v>
      </c>
      <c r="Q964" s="27">
        <v>-48.618316650390625</v>
      </c>
      <c r="R964" s="27">
        <v>254.94532775878906</v>
      </c>
      <c r="S964" s="22">
        <v>8.866119384765625</v>
      </c>
      <c r="T964" s="25">
        <v>6.5028173848986626E-3</v>
      </c>
      <c r="U964" s="28">
        <v>11.916651725769043</v>
      </c>
      <c r="V964" s="29">
        <v>103.14297485351563</v>
      </c>
      <c r="W964" s="30">
        <v>162.33023071289063</v>
      </c>
      <c r="X964" s="22">
        <v>9.021209716796875</v>
      </c>
      <c r="Y964" s="31">
        <v>14.78600025177002</v>
      </c>
    </row>
    <row r="965" spans="1:25" x14ac:dyDescent="0.25">
      <c r="A965" s="20">
        <v>45926.81037540509</v>
      </c>
      <c r="B965" s="21">
        <v>8.4429998397827148</v>
      </c>
      <c r="C965" s="21">
        <v>1.8494133949279785</v>
      </c>
      <c r="D965" s="22">
        <v>11.764852523803711</v>
      </c>
      <c r="E965" s="23">
        <v>182.69999694824219</v>
      </c>
      <c r="F965" s="23">
        <v>50.161984674632549</v>
      </c>
      <c r="G965" s="23">
        <v>-66.461215484887362</v>
      </c>
      <c r="H965" s="23">
        <v>50.1618933351035</v>
      </c>
      <c r="I965" s="23">
        <v>-66.461328387890333</v>
      </c>
      <c r="J965" s="23">
        <v>-10.159889221191406</v>
      </c>
      <c r="K965" s="23">
        <v>-8.0674514770507813</v>
      </c>
      <c r="L965" s="24">
        <v>0.51862674951553345</v>
      </c>
      <c r="M965" s="20">
        <v>25569.011674594909</v>
      </c>
      <c r="N965" s="22">
        <v>9.021209716796875</v>
      </c>
      <c r="O965" s="25">
        <v>0</v>
      </c>
      <c r="P965" s="26">
        <v>7.9316005706787109</v>
      </c>
      <c r="Q965" s="27">
        <v>-48.618316650390625</v>
      </c>
      <c r="R965" s="27">
        <v>254.94532775878906</v>
      </c>
      <c r="S965" s="22">
        <v>8.866119384765625</v>
      </c>
      <c r="T965" s="25">
        <v>6.5028173848986626E-3</v>
      </c>
      <c r="U965" s="28">
        <v>11.916651725769043</v>
      </c>
      <c r="V965" s="29">
        <v>103.14297485351563</v>
      </c>
      <c r="W965" s="30">
        <v>162.33023071289063</v>
      </c>
      <c r="X965" s="22">
        <v>9.021209716796875</v>
      </c>
      <c r="Y965" s="31">
        <v>14.78600025177002</v>
      </c>
    </row>
    <row r="966" spans="1:25" x14ac:dyDescent="0.25">
      <c r="A966" s="20">
        <v>45926.810387094905</v>
      </c>
      <c r="B966" s="21">
        <v>8.4020004272460938</v>
      </c>
      <c r="C966" s="21">
        <v>1.2377738952636719</v>
      </c>
      <c r="D966" s="22">
        <v>11.764852523803711</v>
      </c>
      <c r="E966" s="23">
        <v>181.89999389648438</v>
      </c>
      <c r="F966" s="23">
        <v>50.161984674632549</v>
      </c>
      <c r="G966" s="23">
        <v>-66.461215484887362</v>
      </c>
      <c r="H966" s="23">
        <v>50.161889690150893</v>
      </c>
      <c r="I966" s="23">
        <v>-66.461328168122833</v>
      </c>
      <c r="J966" s="23">
        <v>-10.565324783325195</v>
      </c>
      <c r="K966" s="23">
        <v>-8.0517482757568359</v>
      </c>
      <c r="L966" s="24">
        <v>0.51862674951553345</v>
      </c>
      <c r="M966" s="20">
        <v>25569.011686273148</v>
      </c>
      <c r="N966" s="22">
        <v>9.021209716796875</v>
      </c>
      <c r="O966" s="25">
        <v>0</v>
      </c>
      <c r="P966" s="26">
        <v>7.9316005706787109</v>
      </c>
      <c r="Q966" s="27">
        <v>-48.618316650390625</v>
      </c>
      <c r="R966" s="27">
        <v>254.94532775878906</v>
      </c>
      <c r="S966" s="22">
        <v>8.866119384765625</v>
      </c>
      <c r="T966" s="25">
        <v>6.5028173848986626E-3</v>
      </c>
      <c r="U966" s="28">
        <v>11.916651725769043</v>
      </c>
      <c r="V966" s="29">
        <v>103.14297485351563</v>
      </c>
      <c r="W966" s="30">
        <v>162.33023071289063</v>
      </c>
      <c r="X966" s="22">
        <v>9.021209716796875</v>
      </c>
      <c r="Y966" s="31">
        <v>14.78600025177002</v>
      </c>
    </row>
    <row r="967" spans="1:25" x14ac:dyDescent="0.25">
      <c r="A967" s="20">
        <v>45926.810398726855</v>
      </c>
      <c r="B967" s="21">
        <v>8.3730001449584961</v>
      </c>
      <c r="C967" s="21">
        <v>1.0344223976135254</v>
      </c>
      <c r="D967" s="22">
        <v>11.764852523803711</v>
      </c>
      <c r="E967" s="23">
        <v>181.5</v>
      </c>
      <c r="F967" s="23">
        <v>50.161984674632549</v>
      </c>
      <c r="G967" s="23">
        <v>-66.461215484887362</v>
      </c>
      <c r="H967" s="23">
        <v>50.161887699476843</v>
      </c>
      <c r="I967" s="23">
        <v>-66.461328038792843</v>
      </c>
      <c r="J967" s="23">
        <v>-10.786752700805664</v>
      </c>
      <c r="K967" s="23">
        <v>-8.0425071716308594</v>
      </c>
      <c r="L967" s="24">
        <v>0.51862674951553345</v>
      </c>
      <c r="M967" s="20">
        <v>25569.011697905091</v>
      </c>
      <c r="N967" s="22">
        <v>9.021209716796875</v>
      </c>
      <c r="O967" s="25">
        <v>0</v>
      </c>
      <c r="P967" s="26">
        <v>7.9316005706787109</v>
      </c>
      <c r="Q967" s="27">
        <v>-48.618316650390625</v>
      </c>
      <c r="R967" s="27">
        <v>254.94532775878906</v>
      </c>
      <c r="S967" s="22">
        <v>8.866119384765625</v>
      </c>
      <c r="T967" s="25">
        <v>6.5028173848986626E-3</v>
      </c>
      <c r="U967" s="28">
        <v>11.916651725769043</v>
      </c>
      <c r="V967" s="29">
        <v>103.14297485351563</v>
      </c>
      <c r="W967" s="30">
        <v>162.33023071289063</v>
      </c>
      <c r="X967" s="22">
        <v>9.021209716796875</v>
      </c>
      <c r="Y967" s="31">
        <v>14.78600025177002</v>
      </c>
    </row>
    <row r="968" spans="1:25" x14ac:dyDescent="0.25">
      <c r="A968" s="20">
        <v>45926.810410370374</v>
      </c>
      <c r="B968" s="21">
        <v>8.3649997711181641</v>
      </c>
      <c r="C968" s="21">
        <v>1.086489200592041</v>
      </c>
      <c r="D968" s="22">
        <v>11.764852523803711</v>
      </c>
      <c r="E968" s="23">
        <v>180.60000610351563</v>
      </c>
      <c r="F968" s="23">
        <v>50.161984674632549</v>
      </c>
      <c r="G968" s="23">
        <v>-66.461215484887362</v>
      </c>
      <c r="H968" s="23">
        <v>50.161885672014996</v>
      </c>
      <c r="I968" s="23">
        <v>-66.461328003194325</v>
      </c>
      <c r="J968" s="23">
        <v>-11.012270927429199</v>
      </c>
      <c r="K968" s="23">
        <v>-8.0399637222290039</v>
      </c>
      <c r="L968" s="24">
        <v>0.51862674951553345</v>
      </c>
      <c r="M968" s="20">
        <v>25569.011709560185</v>
      </c>
      <c r="N968" s="22">
        <v>9.021209716796875</v>
      </c>
      <c r="O968" s="25">
        <v>0</v>
      </c>
      <c r="P968" s="26">
        <v>7.9316005706787109</v>
      </c>
      <c r="Q968" s="27">
        <v>-48.618316650390625</v>
      </c>
      <c r="R968" s="27">
        <v>254.94532775878906</v>
      </c>
      <c r="S968" s="22">
        <v>8.866119384765625</v>
      </c>
      <c r="T968" s="25">
        <v>6.5028173848986626E-3</v>
      </c>
      <c r="U968" s="28">
        <v>11.916651725769043</v>
      </c>
      <c r="V968" s="29">
        <v>103.14297485351563</v>
      </c>
      <c r="W968" s="30">
        <v>162.33023071289063</v>
      </c>
      <c r="X968" s="22">
        <v>9.021209716796875</v>
      </c>
      <c r="Y968" s="31">
        <v>14.78600025177002</v>
      </c>
    </row>
    <row r="969" spans="1:25" x14ac:dyDescent="0.25">
      <c r="A969" s="20">
        <v>45926.81042199074</v>
      </c>
      <c r="B969" s="21">
        <v>8.3889999389648438</v>
      </c>
      <c r="C969" s="21">
        <v>1.0697871446609497</v>
      </c>
      <c r="D969" s="22">
        <v>11.715814590454102</v>
      </c>
      <c r="E969" s="23">
        <v>175.30000305175781</v>
      </c>
      <c r="F969" s="23">
        <v>50.161984674632549</v>
      </c>
      <c r="G969" s="23">
        <v>-66.461215484887362</v>
      </c>
      <c r="H969" s="23">
        <v>50.161882094919548</v>
      </c>
      <c r="I969" s="23">
        <v>-66.46132771356757</v>
      </c>
      <c r="J969" s="23">
        <v>-11.410159111022949</v>
      </c>
      <c r="K969" s="23">
        <v>-8.0192699432373047</v>
      </c>
      <c r="L969" s="24">
        <v>0.51794862747192383</v>
      </c>
      <c r="M969" s="20">
        <v>25569.011721168983</v>
      </c>
      <c r="N969" s="22">
        <v>9.021209716796875</v>
      </c>
      <c r="O969" s="25">
        <v>0</v>
      </c>
      <c r="P969" s="26">
        <v>7.9316005706787109</v>
      </c>
      <c r="Q969" s="27">
        <v>-48.618316650390625</v>
      </c>
      <c r="R969" s="27">
        <v>254.94532775878906</v>
      </c>
      <c r="S969" s="22">
        <v>8.866119384765625</v>
      </c>
      <c r="T969" s="25">
        <v>6.5028173848986626E-3</v>
      </c>
      <c r="U969" s="28">
        <v>11.916651725769043</v>
      </c>
      <c r="V969" s="29">
        <v>103.14297485351563</v>
      </c>
      <c r="W969" s="30">
        <v>162.33023071289063</v>
      </c>
      <c r="X969" s="22">
        <v>9.021209716796875</v>
      </c>
      <c r="Y969" s="31">
        <v>14.78600025177002</v>
      </c>
    </row>
    <row r="970" spans="1:25" x14ac:dyDescent="0.25">
      <c r="A970" s="20">
        <v>45926.810433611114</v>
      </c>
      <c r="B970" s="21">
        <v>8.3660001754760742</v>
      </c>
      <c r="C970" s="21">
        <v>0.65594762563705444</v>
      </c>
      <c r="D970" s="22">
        <v>11.715814590454102</v>
      </c>
      <c r="E970" s="23">
        <v>171.89999389648438</v>
      </c>
      <c r="F970" s="23">
        <v>50.161984674632549</v>
      </c>
      <c r="G970" s="23">
        <v>-66.461215484887362</v>
      </c>
      <c r="H970" s="23">
        <v>50.161878703139685</v>
      </c>
      <c r="I970" s="23">
        <v>-66.461327156692974</v>
      </c>
      <c r="J970" s="23">
        <v>-11.787434577941895</v>
      </c>
      <c r="K970" s="23">
        <v>-7.9794788360595703</v>
      </c>
      <c r="L970" s="24">
        <v>0.51794862747192383</v>
      </c>
      <c r="M970" s="20">
        <v>25569.011732800926</v>
      </c>
      <c r="N970" s="22">
        <v>9.022735595703125</v>
      </c>
      <c r="O970" s="25">
        <v>0</v>
      </c>
      <c r="P970" s="26">
        <v>8.0538015365600586</v>
      </c>
      <c r="Q970" s="27">
        <v>-55.4656982421875</v>
      </c>
      <c r="R970" s="27">
        <v>249.73350524902344</v>
      </c>
      <c r="S970" s="22">
        <v>8.868011474609375</v>
      </c>
      <c r="T970" s="25">
        <v>8.0071194097399712E-3</v>
      </c>
      <c r="U970" s="28">
        <v>11.875631332397461</v>
      </c>
      <c r="V970" s="29">
        <v>102.79177856445313</v>
      </c>
      <c r="W970" s="30">
        <v>161.77729797363281</v>
      </c>
      <c r="X970" s="22">
        <v>9.022735595703125</v>
      </c>
      <c r="Y970" s="31">
        <v>14.920999526977539</v>
      </c>
    </row>
    <row r="971" spans="1:25" x14ac:dyDescent="0.25">
      <c r="A971" s="20">
        <v>45926.810445266201</v>
      </c>
      <c r="B971" s="21">
        <v>8.3660001754760742</v>
      </c>
      <c r="C971" s="21">
        <v>0.34967607259750366</v>
      </c>
      <c r="D971" s="22">
        <v>11.715814590454102</v>
      </c>
      <c r="E971" s="23">
        <v>147</v>
      </c>
      <c r="F971" s="23">
        <v>50.161984674632549</v>
      </c>
      <c r="G971" s="23">
        <v>-66.461215484887362</v>
      </c>
      <c r="H971" s="23">
        <v>50.161876905506709</v>
      </c>
      <c r="I971" s="23">
        <v>-66.461326413417908</v>
      </c>
      <c r="J971" s="23">
        <v>-11.98738956451416</v>
      </c>
      <c r="K971" s="23">
        <v>-7.9263687133789063</v>
      </c>
      <c r="L971" s="24">
        <v>0.51794862747192383</v>
      </c>
      <c r="M971" s="20">
        <v>25569.01174445602</v>
      </c>
      <c r="N971" s="22">
        <v>9.022735595703125</v>
      </c>
      <c r="O971" s="25">
        <v>0</v>
      </c>
      <c r="P971" s="26">
        <v>8.0538015365600586</v>
      </c>
      <c r="Q971" s="27">
        <v>-55.4656982421875</v>
      </c>
      <c r="R971" s="27">
        <v>249.73350524902344</v>
      </c>
      <c r="S971" s="22">
        <v>8.868011474609375</v>
      </c>
      <c r="T971" s="25">
        <v>8.0071194097399712E-3</v>
      </c>
      <c r="U971" s="28">
        <v>11.875631332397461</v>
      </c>
      <c r="V971" s="29">
        <v>102.79177856445313</v>
      </c>
      <c r="W971" s="30">
        <v>161.77729797363281</v>
      </c>
      <c r="X971" s="22">
        <v>9.022735595703125</v>
      </c>
      <c r="Y971" s="31">
        <v>14.920999526977539</v>
      </c>
    </row>
    <row r="972" spans="1:25" x14ac:dyDescent="0.25">
      <c r="A972" s="20">
        <v>45926.810456932872</v>
      </c>
      <c r="B972" s="21">
        <v>8.3559999465942383</v>
      </c>
      <c r="C972" s="21">
        <v>0.30491927266120911</v>
      </c>
      <c r="D972" s="22">
        <v>11.715814590454102</v>
      </c>
      <c r="E972" s="23">
        <v>114.59999847412109</v>
      </c>
      <c r="F972" s="23">
        <v>50.161984674632549</v>
      </c>
      <c r="G972" s="23">
        <v>-66.461215484887362</v>
      </c>
      <c r="H972" s="23">
        <v>50.161876097584035</v>
      </c>
      <c r="I972" s="23">
        <v>-66.461325616352312</v>
      </c>
      <c r="J972" s="23">
        <v>-12.077256202697754</v>
      </c>
      <c r="K972" s="23">
        <v>-7.8694143295288086</v>
      </c>
      <c r="L972" s="24">
        <v>0.51794862747192383</v>
      </c>
      <c r="M972" s="20">
        <v>25569.011756111111</v>
      </c>
      <c r="N972" s="22">
        <v>9.022735595703125</v>
      </c>
      <c r="O972" s="25">
        <v>0</v>
      </c>
      <c r="P972" s="26">
        <v>8.0538015365600586</v>
      </c>
      <c r="Q972" s="27">
        <v>-55.4656982421875</v>
      </c>
      <c r="R972" s="27">
        <v>249.73350524902344</v>
      </c>
      <c r="S972" s="22">
        <v>8.868011474609375</v>
      </c>
      <c r="T972" s="25">
        <v>8.0071194097399712E-3</v>
      </c>
      <c r="U972" s="28">
        <v>11.875631332397461</v>
      </c>
      <c r="V972" s="29">
        <v>102.79177856445313</v>
      </c>
      <c r="W972" s="30">
        <v>161.77729797363281</v>
      </c>
      <c r="X972" s="22">
        <v>9.022735595703125</v>
      </c>
      <c r="Y972" s="31">
        <v>14.920999526977539</v>
      </c>
    </row>
    <row r="973" spans="1:25" x14ac:dyDescent="0.25">
      <c r="A973" s="20">
        <v>45926.81046857639</v>
      </c>
      <c r="B973" s="21">
        <v>8.3360004425048828</v>
      </c>
      <c r="C973" s="21">
        <v>0.36363679170608521</v>
      </c>
      <c r="D973" s="22">
        <v>11.715814590454102</v>
      </c>
      <c r="E973" s="23">
        <v>81.599998474121094</v>
      </c>
      <c r="F973" s="23">
        <v>50.161984674632549</v>
      </c>
      <c r="G973" s="23">
        <v>-66.461215484887362</v>
      </c>
      <c r="H973" s="23">
        <v>50.161875684119046</v>
      </c>
      <c r="I973" s="23">
        <v>-66.461324524038673</v>
      </c>
      <c r="J973" s="23">
        <v>-12.123247146606445</v>
      </c>
      <c r="K973" s="23">
        <v>-7.7913637161254883</v>
      </c>
      <c r="L973" s="24">
        <v>0.51794862747192383</v>
      </c>
      <c r="M973" s="20">
        <v>25569.011767766202</v>
      </c>
      <c r="N973" s="22">
        <v>9.022735595703125</v>
      </c>
      <c r="O973" s="25">
        <v>0</v>
      </c>
      <c r="P973" s="26">
        <v>8.0538015365600586</v>
      </c>
      <c r="Q973" s="27">
        <v>-55.4656982421875</v>
      </c>
      <c r="R973" s="27">
        <v>249.73350524902344</v>
      </c>
      <c r="S973" s="22">
        <v>8.868011474609375</v>
      </c>
      <c r="T973" s="25">
        <v>8.0071194097399712E-3</v>
      </c>
      <c r="U973" s="28">
        <v>11.875631332397461</v>
      </c>
      <c r="V973" s="29">
        <v>102.79177856445313</v>
      </c>
      <c r="W973" s="30">
        <v>161.77729797363281</v>
      </c>
      <c r="X973" s="22">
        <v>9.022735595703125</v>
      </c>
      <c r="Y973" s="31">
        <v>14.920999526977539</v>
      </c>
    </row>
    <row r="974" spans="1:25" x14ac:dyDescent="0.25">
      <c r="A974" s="20">
        <v>45926.810480208333</v>
      </c>
      <c r="B974" s="21">
        <v>8.3249998092651367</v>
      </c>
      <c r="C974" s="21">
        <v>0.40771910548210144</v>
      </c>
      <c r="D974" s="22">
        <v>11.777260780334473</v>
      </c>
      <c r="E974" s="23">
        <v>65.599998474121094</v>
      </c>
      <c r="F974" s="23">
        <v>50.161984674632549</v>
      </c>
      <c r="G974" s="23">
        <v>-66.461215484887362</v>
      </c>
      <c r="H974" s="23">
        <v>50.16187551306939</v>
      </c>
      <c r="I974" s="23">
        <v>-66.461324135795081</v>
      </c>
      <c r="J974" s="23">
        <v>-12.14227294921875</v>
      </c>
      <c r="K974" s="23">
        <v>-7.7636218070983887</v>
      </c>
      <c r="L974" s="24">
        <v>0.51727056503295898</v>
      </c>
      <c r="M974" s="20">
        <v>25569.011779386576</v>
      </c>
      <c r="N974" s="22">
        <v>9.022735595703125</v>
      </c>
      <c r="O974" s="25">
        <v>0</v>
      </c>
      <c r="P974" s="26">
        <v>8.0538015365600586</v>
      </c>
      <c r="Q974" s="27">
        <v>-55.4656982421875</v>
      </c>
      <c r="R974" s="27">
        <v>249.73350524902344</v>
      </c>
      <c r="S974" s="22">
        <v>8.868011474609375</v>
      </c>
      <c r="T974" s="25">
        <v>8.0071194097399712E-3</v>
      </c>
      <c r="U974" s="28">
        <v>11.875631332397461</v>
      </c>
      <c r="V974" s="29">
        <v>102.79177856445313</v>
      </c>
      <c r="W974" s="30">
        <v>161.77729797363281</v>
      </c>
      <c r="X974" s="22">
        <v>9.022735595703125</v>
      </c>
      <c r="Y974" s="31">
        <v>14.920999526977539</v>
      </c>
    </row>
    <row r="975" spans="1:25" x14ac:dyDescent="0.25">
      <c r="A975" s="20">
        <v>45926.810491863427</v>
      </c>
      <c r="B975" s="21">
        <v>8.3149995803833008</v>
      </c>
      <c r="C975" s="21">
        <v>0.45470350980758667</v>
      </c>
      <c r="D975" s="22">
        <v>11.777260780334473</v>
      </c>
      <c r="E975" s="23">
        <v>58.599998474121094</v>
      </c>
      <c r="F975" s="23">
        <v>50.161984674632549</v>
      </c>
      <c r="G975" s="23">
        <v>-66.461215484887362</v>
      </c>
      <c r="H975" s="23">
        <v>50.161874754546197</v>
      </c>
      <c r="I975" s="23">
        <v>-66.461325668695281</v>
      </c>
      <c r="J975" s="23">
        <v>-12.226645469665527</v>
      </c>
      <c r="K975" s="23">
        <v>-7.8731551170349121</v>
      </c>
      <c r="L975" s="24">
        <v>0.51727056503295898</v>
      </c>
      <c r="M975" s="20">
        <v>25569.011791041667</v>
      </c>
      <c r="N975" s="22">
        <v>9.022735595703125</v>
      </c>
      <c r="O975" s="25">
        <v>0</v>
      </c>
      <c r="P975" s="26">
        <v>8.0538015365600586</v>
      </c>
      <c r="Q975" s="27">
        <v>-55.4656982421875</v>
      </c>
      <c r="R975" s="27">
        <v>249.73350524902344</v>
      </c>
      <c r="S975" s="22">
        <v>8.868011474609375</v>
      </c>
      <c r="T975" s="25">
        <v>8.0071194097399712E-3</v>
      </c>
      <c r="U975" s="28">
        <v>11.875631332397461</v>
      </c>
      <c r="V975" s="29">
        <v>102.79177856445313</v>
      </c>
      <c r="W975" s="30">
        <v>161.77729797363281</v>
      </c>
      <c r="X975" s="22">
        <v>9.022735595703125</v>
      </c>
      <c r="Y975" s="31">
        <v>14.920999526977539</v>
      </c>
    </row>
    <row r="976" spans="1:25" x14ac:dyDescent="0.25">
      <c r="A976" s="20">
        <v>45926.81050349537</v>
      </c>
      <c r="B976" s="21">
        <v>8.3070001602172852</v>
      </c>
      <c r="C976" s="21">
        <v>0.25992834568023682</v>
      </c>
      <c r="D976" s="22">
        <v>11.777260780334473</v>
      </c>
      <c r="E976" s="23">
        <v>38.700000762939453</v>
      </c>
      <c r="F976" s="23">
        <v>50.161984674632549</v>
      </c>
      <c r="G976" s="23">
        <v>-66.461215484887362</v>
      </c>
      <c r="H976" s="23">
        <v>50.161873511721247</v>
      </c>
      <c r="I976" s="23">
        <v>-66.46132848466965</v>
      </c>
      <c r="J976" s="23">
        <v>-12.364887237548828</v>
      </c>
      <c r="K976" s="23">
        <v>-8.0743694305419922</v>
      </c>
      <c r="L976" s="24">
        <v>0.51727056503295898</v>
      </c>
      <c r="M976" s="20">
        <v>25569.011802673613</v>
      </c>
      <c r="N976" s="22">
        <v>9.022735595703125</v>
      </c>
      <c r="O976" s="25">
        <v>0</v>
      </c>
      <c r="P976" s="26">
        <v>8.0538015365600586</v>
      </c>
      <c r="Q976" s="27">
        <v>-55.4656982421875</v>
      </c>
      <c r="R976" s="27">
        <v>249.73350524902344</v>
      </c>
      <c r="S976" s="22">
        <v>8.868011474609375</v>
      </c>
      <c r="T976" s="25">
        <v>8.0071194097399712E-3</v>
      </c>
      <c r="U976" s="28">
        <v>11.875631332397461</v>
      </c>
      <c r="V976" s="29">
        <v>102.79177856445313</v>
      </c>
      <c r="W976" s="30">
        <v>161.77729797363281</v>
      </c>
      <c r="X976" s="22">
        <v>9.022735595703125</v>
      </c>
      <c r="Y976" s="31">
        <v>14.920999526977539</v>
      </c>
    </row>
    <row r="977" spans="1:25" x14ac:dyDescent="0.25">
      <c r="A977" s="20">
        <v>45926.810515104167</v>
      </c>
      <c r="B977" s="21">
        <v>8.258000373840332</v>
      </c>
      <c r="C977" s="21">
        <v>0.11347069591283798</v>
      </c>
      <c r="D977" s="22">
        <v>11.777260780334473</v>
      </c>
      <c r="E977" s="23">
        <v>22.799999237060547</v>
      </c>
      <c r="F977" s="23">
        <v>50.161984674632549</v>
      </c>
      <c r="G977" s="23">
        <v>-66.461215484887362</v>
      </c>
      <c r="H977" s="23">
        <v>50.161873197530603</v>
      </c>
      <c r="I977" s="23">
        <v>-66.461330193283246</v>
      </c>
      <c r="J977" s="23">
        <v>-12.399835586547852</v>
      </c>
      <c r="K977" s="23">
        <v>-8.1964588165283203</v>
      </c>
      <c r="L977" s="24">
        <v>0.51727056503295898</v>
      </c>
      <c r="M977" s="20">
        <v>25569.011814282407</v>
      </c>
      <c r="N977" s="22">
        <v>9.01824951171875</v>
      </c>
      <c r="O977" s="25">
        <v>0</v>
      </c>
      <c r="P977" s="26">
        <v>7.570432186126709</v>
      </c>
      <c r="Q977" s="27">
        <v>-28.38134765625</v>
      </c>
      <c r="R977" s="27">
        <v>250.98280334472656</v>
      </c>
      <c r="S977" s="22">
        <v>8.86688232421875</v>
      </c>
      <c r="T977" s="25">
        <v>6.0844095423817635E-3</v>
      </c>
      <c r="U977" s="28">
        <v>11.898611068725586</v>
      </c>
      <c r="V977" s="29">
        <v>102.97971343994141</v>
      </c>
      <c r="W977" s="30">
        <v>162.07365417480469</v>
      </c>
      <c r="X977" s="22">
        <v>9.01824951171875</v>
      </c>
      <c r="Y977" s="31">
        <v>14.767999649047852</v>
      </c>
    </row>
    <row r="978" spans="1:25" x14ac:dyDescent="0.25">
      <c r="A978" s="20">
        <v>45926.810526759262</v>
      </c>
      <c r="B978" s="21">
        <v>8.300999641418457</v>
      </c>
      <c r="C978" s="21">
        <v>9.6137844026088715E-2</v>
      </c>
      <c r="D978" s="22">
        <v>11.777260780334473</v>
      </c>
      <c r="E978" s="23">
        <v>15.300000190734863</v>
      </c>
      <c r="F978" s="23">
        <v>50.161984674632549</v>
      </c>
      <c r="G978" s="23">
        <v>-66.461215484887362</v>
      </c>
      <c r="H978" s="23">
        <v>50.161873682555033</v>
      </c>
      <c r="I978" s="23">
        <v>-66.46133043259421</v>
      </c>
      <c r="J978" s="23">
        <v>-12.345884323120117</v>
      </c>
      <c r="K978" s="23">
        <v>-8.2135581970214844</v>
      </c>
      <c r="L978" s="24">
        <v>0.51727056503295898</v>
      </c>
      <c r="M978" s="20">
        <v>25569.011825949074</v>
      </c>
      <c r="N978" s="22">
        <v>9.01824951171875</v>
      </c>
      <c r="O978" s="25">
        <v>0</v>
      </c>
      <c r="P978" s="26">
        <v>7.570432186126709</v>
      </c>
      <c r="Q978" s="27">
        <v>-28.38134765625</v>
      </c>
      <c r="R978" s="27">
        <v>250.98280334472656</v>
      </c>
      <c r="S978" s="22">
        <v>8.86688232421875</v>
      </c>
      <c r="T978" s="25">
        <v>6.0844095423817635E-3</v>
      </c>
      <c r="U978" s="28">
        <v>11.898611068725586</v>
      </c>
      <c r="V978" s="29">
        <v>102.97971343994141</v>
      </c>
      <c r="W978" s="30">
        <v>162.07365417480469</v>
      </c>
      <c r="X978" s="22">
        <v>9.01824951171875</v>
      </c>
      <c r="Y978" s="31">
        <v>14.767999649047852</v>
      </c>
    </row>
    <row r="979" spans="1:25" x14ac:dyDescent="0.25">
      <c r="A979" s="20">
        <v>45926.810538449077</v>
      </c>
      <c r="B979" s="21">
        <v>8.3819999694824219</v>
      </c>
      <c r="C979" s="21">
        <v>0.2285822331905365</v>
      </c>
      <c r="D979" s="22">
        <v>11.766227722167969</v>
      </c>
      <c r="E979" s="23">
        <v>22.399999618530273</v>
      </c>
      <c r="F979" s="23">
        <v>50.161984674632549</v>
      </c>
      <c r="G979" s="23">
        <v>-66.461215484887362</v>
      </c>
      <c r="H979" s="23">
        <v>50.161876364405664</v>
      </c>
      <c r="I979" s="23">
        <v>-66.461329618221598</v>
      </c>
      <c r="J979" s="23">
        <v>-12.047576904296875</v>
      </c>
      <c r="K979" s="23">
        <v>-8.1553668975830078</v>
      </c>
      <c r="L979" s="24">
        <v>0.51659250259399414</v>
      </c>
      <c r="M979" s="20">
        <v>25569.011837627313</v>
      </c>
      <c r="N979" s="22">
        <v>9.01824951171875</v>
      </c>
      <c r="O979" s="25">
        <v>0</v>
      </c>
      <c r="P979" s="26">
        <v>7.570432186126709</v>
      </c>
      <c r="Q979" s="27">
        <v>-28.38134765625</v>
      </c>
      <c r="R979" s="27">
        <v>250.98280334472656</v>
      </c>
      <c r="S979" s="22">
        <v>8.86688232421875</v>
      </c>
      <c r="T979" s="25">
        <v>6.0844095423817635E-3</v>
      </c>
      <c r="U979" s="28">
        <v>11.898611068725586</v>
      </c>
      <c r="V979" s="29">
        <v>102.97971343994141</v>
      </c>
      <c r="W979" s="30">
        <v>162.07365417480469</v>
      </c>
      <c r="X979" s="22">
        <v>9.01824951171875</v>
      </c>
      <c r="Y979" s="31">
        <v>14.767999649047852</v>
      </c>
    </row>
    <row r="980" spans="1:25" x14ac:dyDescent="0.25">
      <c r="A980" s="20">
        <v>45926.810550104165</v>
      </c>
      <c r="B980" s="21">
        <v>8.4329996109008789</v>
      </c>
      <c r="C980" s="21">
        <v>0.43309232592582703</v>
      </c>
      <c r="D980" s="22">
        <v>11.766227722167969</v>
      </c>
      <c r="E980" s="23">
        <v>17.700000762939453</v>
      </c>
      <c r="F980" s="23">
        <v>50.161984674632549</v>
      </c>
      <c r="G980" s="23">
        <v>-66.461215484887362</v>
      </c>
      <c r="H980" s="23">
        <v>50.161880414409012</v>
      </c>
      <c r="I980" s="23">
        <v>-66.461327291682224</v>
      </c>
      <c r="J980" s="23">
        <v>-11.597085952758789</v>
      </c>
      <c r="K980" s="23">
        <v>-7.9891242980957031</v>
      </c>
      <c r="L980" s="24">
        <v>0.51659250259399414</v>
      </c>
      <c r="M980" s="20">
        <v>25569.011849282408</v>
      </c>
      <c r="N980" s="22">
        <v>9.01824951171875</v>
      </c>
      <c r="O980" s="25">
        <v>0</v>
      </c>
      <c r="P980" s="26">
        <v>7.570432186126709</v>
      </c>
      <c r="Q980" s="27">
        <v>-28.38134765625</v>
      </c>
      <c r="R980" s="27">
        <v>250.98280334472656</v>
      </c>
      <c r="S980" s="22">
        <v>8.86688232421875</v>
      </c>
      <c r="T980" s="25">
        <v>6.0844095423817635E-3</v>
      </c>
      <c r="U980" s="28">
        <v>11.898611068725586</v>
      </c>
      <c r="V980" s="29">
        <v>102.97971343994141</v>
      </c>
      <c r="W980" s="30">
        <v>162.07365417480469</v>
      </c>
      <c r="X980" s="22">
        <v>9.01824951171875</v>
      </c>
      <c r="Y980" s="31">
        <v>14.767999649047852</v>
      </c>
    </row>
    <row r="981" spans="1:25" x14ac:dyDescent="0.25">
      <c r="A981" s="20">
        <v>45926.810561782404</v>
      </c>
      <c r="B981" s="21">
        <v>8.4239997863769531</v>
      </c>
      <c r="C981" s="21">
        <v>0.73686569929122925</v>
      </c>
      <c r="D981" s="22">
        <v>11.766227722167969</v>
      </c>
      <c r="E981" s="23">
        <v>345.5</v>
      </c>
      <c r="F981" s="23">
        <v>50.161984674632549</v>
      </c>
      <c r="G981" s="23">
        <v>-66.461215484887362</v>
      </c>
      <c r="H981" s="23">
        <v>50.161884647786735</v>
      </c>
      <c r="I981" s="23">
        <v>-66.461325945794769</v>
      </c>
      <c r="J981" s="23">
        <v>-11.126198768615723</v>
      </c>
      <c r="K981" s="23">
        <v>-7.8929533958435059</v>
      </c>
      <c r="L981" s="24">
        <v>0.51659250259399414</v>
      </c>
      <c r="M981" s="20">
        <v>25569.011860960647</v>
      </c>
      <c r="N981" s="22">
        <v>9.01824951171875</v>
      </c>
      <c r="O981" s="25">
        <v>0</v>
      </c>
      <c r="P981" s="26">
        <v>7.570432186126709</v>
      </c>
      <c r="Q981" s="27">
        <v>-28.38134765625</v>
      </c>
      <c r="R981" s="27">
        <v>250.98280334472656</v>
      </c>
      <c r="S981" s="22">
        <v>8.86688232421875</v>
      </c>
      <c r="T981" s="25">
        <v>6.0844095423817635E-3</v>
      </c>
      <c r="U981" s="28">
        <v>11.898611068725586</v>
      </c>
      <c r="V981" s="29">
        <v>102.97971343994141</v>
      </c>
      <c r="W981" s="30">
        <v>162.07365417480469</v>
      </c>
      <c r="X981" s="22">
        <v>9.01824951171875</v>
      </c>
      <c r="Y981" s="31">
        <v>14.767999649047852</v>
      </c>
    </row>
    <row r="982" spans="1:25" x14ac:dyDescent="0.25">
      <c r="A982" s="20">
        <v>45926.810573402778</v>
      </c>
      <c r="B982" s="21">
        <v>8.3970003128051758</v>
      </c>
      <c r="C982" s="21">
        <v>0.87455123662948608</v>
      </c>
      <c r="D982" s="22">
        <v>11.766227722167969</v>
      </c>
      <c r="E982" s="23">
        <v>323.10000610351563</v>
      </c>
      <c r="F982" s="23">
        <v>50.161984674632549</v>
      </c>
      <c r="G982" s="23">
        <v>-66.461215484887362</v>
      </c>
      <c r="H982" s="23">
        <v>50.16188776138614</v>
      </c>
      <c r="I982" s="23">
        <v>-66.461327322400109</v>
      </c>
      <c r="J982" s="23">
        <v>-10.779866218566895</v>
      </c>
      <c r="K982" s="23">
        <v>-7.9913177490234375</v>
      </c>
      <c r="L982" s="24">
        <v>0.51659250259399414</v>
      </c>
      <c r="M982" s="20">
        <v>25569.011872581017</v>
      </c>
      <c r="N982" s="22">
        <v>9.01824951171875</v>
      </c>
      <c r="O982" s="25">
        <v>0</v>
      </c>
      <c r="P982" s="26">
        <v>7.570432186126709</v>
      </c>
      <c r="Q982" s="27">
        <v>-28.38134765625</v>
      </c>
      <c r="R982" s="27">
        <v>250.98280334472656</v>
      </c>
      <c r="S982" s="22">
        <v>8.86688232421875</v>
      </c>
      <c r="T982" s="25">
        <v>6.0844095423817635E-3</v>
      </c>
      <c r="U982" s="28">
        <v>11.898611068725586</v>
      </c>
      <c r="V982" s="29">
        <v>102.97971343994141</v>
      </c>
      <c r="W982" s="30">
        <v>162.07365417480469</v>
      </c>
      <c r="X982" s="22">
        <v>9.01824951171875</v>
      </c>
      <c r="Y982" s="31">
        <v>14.767999649047852</v>
      </c>
    </row>
    <row r="983" spans="1:25" x14ac:dyDescent="0.25">
      <c r="A983" s="20">
        <v>45926.810585092593</v>
      </c>
      <c r="B983" s="21">
        <v>8.4099998474121094</v>
      </c>
      <c r="C983" s="21">
        <v>0.88323605060577393</v>
      </c>
      <c r="D983" s="22">
        <v>11.766227722167969</v>
      </c>
      <c r="E983" s="23">
        <v>341.29998779296875</v>
      </c>
      <c r="F983" s="23">
        <v>50.161984674632549</v>
      </c>
      <c r="G983" s="23">
        <v>-66.461215484887362</v>
      </c>
      <c r="H983" s="23">
        <v>50.161890394231492</v>
      </c>
      <c r="I983" s="23">
        <v>-66.46132934103349</v>
      </c>
      <c r="J983" s="23">
        <v>-10.487009048461914</v>
      </c>
      <c r="K983" s="23">
        <v>-8.1355581283569336</v>
      </c>
      <c r="L983" s="24">
        <v>0.51659250259399414</v>
      </c>
      <c r="M983" s="20">
        <v>25569.011884282409</v>
      </c>
      <c r="N983" s="22">
        <v>9.01690673828125</v>
      </c>
      <c r="O983" s="25">
        <v>0</v>
      </c>
      <c r="P983" s="26">
        <v>7.7540874481201172</v>
      </c>
      <c r="Q983" s="27">
        <v>-38.671493530273438</v>
      </c>
      <c r="R983" s="27">
        <v>254.16331481933594</v>
      </c>
      <c r="S983" s="22">
        <v>8.874298095703125</v>
      </c>
      <c r="T983" s="25">
        <v>5.8488110080361366E-3</v>
      </c>
      <c r="U983" s="28">
        <v>11.847023963928223</v>
      </c>
      <c r="V983" s="29">
        <v>102.52978515625</v>
      </c>
      <c r="W983" s="30">
        <v>161.36570739746094</v>
      </c>
      <c r="X983" s="22">
        <v>9.01690673828125</v>
      </c>
      <c r="Y983" s="31">
        <v>14.885000228881836</v>
      </c>
    </row>
    <row r="984" spans="1:25" x14ac:dyDescent="0.25">
      <c r="A984" s="20">
        <v>45926.810596770832</v>
      </c>
      <c r="B984" s="21">
        <v>8.4549999237060547</v>
      </c>
      <c r="C984" s="21">
        <v>1.0615557432174683</v>
      </c>
      <c r="D984" s="22">
        <v>11.7825927734375</v>
      </c>
      <c r="E984" s="23">
        <v>342.29998779296875</v>
      </c>
      <c r="F984" s="23">
        <v>50.161984674632549</v>
      </c>
      <c r="G984" s="23">
        <v>-66.461215484887362</v>
      </c>
      <c r="H984" s="23">
        <v>50.161894674902676</v>
      </c>
      <c r="I984" s="23">
        <v>-66.461331459761411</v>
      </c>
      <c r="J984" s="23">
        <v>-10.010860443115234</v>
      </c>
      <c r="K984" s="23">
        <v>-8.2869501113891602</v>
      </c>
      <c r="L984" s="24">
        <v>0.5159144401550293</v>
      </c>
      <c r="M984" s="20">
        <v>25569.011895949076</v>
      </c>
      <c r="N984" s="22">
        <v>9.01690673828125</v>
      </c>
      <c r="O984" s="25">
        <v>0</v>
      </c>
      <c r="P984" s="26">
        <v>7.7540874481201172</v>
      </c>
      <c r="Q984" s="27">
        <v>-38.671493530273438</v>
      </c>
      <c r="R984" s="27">
        <v>254.16331481933594</v>
      </c>
      <c r="S984" s="22">
        <v>8.874298095703125</v>
      </c>
      <c r="T984" s="25">
        <v>5.8488110080361366E-3</v>
      </c>
      <c r="U984" s="28">
        <v>11.847023963928223</v>
      </c>
      <c r="V984" s="29">
        <v>102.52978515625</v>
      </c>
      <c r="W984" s="30">
        <v>161.36570739746094</v>
      </c>
      <c r="X984" s="22">
        <v>9.01690673828125</v>
      </c>
      <c r="Y984" s="31">
        <v>14.885000228881836</v>
      </c>
    </row>
    <row r="985" spans="1:25" x14ac:dyDescent="0.25">
      <c r="A985" s="20">
        <v>45926.810608391206</v>
      </c>
      <c r="B985" s="21">
        <v>8.4700002670288086</v>
      </c>
      <c r="C985" s="21">
        <v>1.4952361583709717</v>
      </c>
      <c r="D985" s="22">
        <v>11.7825927734375</v>
      </c>
      <c r="E985" s="23">
        <v>347.39999389648438</v>
      </c>
      <c r="F985" s="23">
        <v>50.161984674632549</v>
      </c>
      <c r="G985" s="23">
        <v>-66.461215484887362</v>
      </c>
      <c r="H985" s="23">
        <v>50.161899489035605</v>
      </c>
      <c r="I985" s="23">
        <v>-66.461334181502039</v>
      </c>
      <c r="J985" s="23">
        <v>-9.4753732681274414</v>
      </c>
      <c r="K985" s="23">
        <v>-8.4814310073852539</v>
      </c>
      <c r="L985" s="24">
        <v>0.5159144401550293</v>
      </c>
      <c r="M985" s="20">
        <v>25569.011907569446</v>
      </c>
      <c r="N985" s="22">
        <v>9.01690673828125</v>
      </c>
      <c r="O985" s="25">
        <v>0</v>
      </c>
      <c r="P985" s="26">
        <v>7.7540874481201172</v>
      </c>
      <c r="Q985" s="27">
        <v>-38.671493530273438</v>
      </c>
      <c r="R985" s="27">
        <v>254.16331481933594</v>
      </c>
      <c r="S985" s="22">
        <v>8.874298095703125</v>
      </c>
      <c r="T985" s="25">
        <v>5.8488110080361366E-3</v>
      </c>
      <c r="U985" s="28">
        <v>11.847023963928223</v>
      </c>
      <c r="V985" s="29">
        <v>102.52978515625</v>
      </c>
      <c r="W985" s="30">
        <v>161.36570739746094</v>
      </c>
      <c r="X985" s="22">
        <v>9.01690673828125</v>
      </c>
      <c r="Y985" s="31">
        <v>14.885000228881836</v>
      </c>
    </row>
    <row r="986" spans="1:25" x14ac:dyDescent="0.25">
      <c r="A986" s="20">
        <v>45926.810620034725</v>
      </c>
      <c r="B986" s="21">
        <v>8.4860000610351563</v>
      </c>
      <c r="C986" s="21">
        <v>2.0623800754547119</v>
      </c>
      <c r="D986" s="22">
        <v>11.7825927734375</v>
      </c>
      <c r="E986" s="23">
        <v>356.5</v>
      </c>
      <c r="F986" s="23">
        <v>50.161984674632549</v>
      </c>
      <c r="G986" s="23">
        <v>-66.461215484887362</v>
      </c>
      <c r="H986" s="23">
        <v>50.161904878100302</v>
      </c>
      <c r="I986" s="23">
        <v>-66.461336155410024</v>
      </c>
      <c r="J986" s="23">
        <v>-8.8759355545043945</v>
      </c>
      <c r="K986" s="23">
        <v>-8.6224746704101563</v>
      </c>
      <c r="L986" s="24">
        <v>0.5159144401550293</v>
      </c>
      <c r="M986" s="20">
        <v>25569.011919212964</v>
      </c>
      <c r="N986" s="22">
        <v>9.01690673828125</v>
      </c>
      <c r="O986" s="25">
        <v>0</v>
      </c>
      <c r="P986" s="26">
        <v>7.7540874481201172</v>
      </c>
      <c r="Q986" s="27">
        <v>-38.671493530273438</v>
      </c>
      <c r="R986" s="27">
        <v>254.16331481933594</v>
      </c>
      <c r="S986" s="22">
        <v>8.874298095703125</v>
      </c>
      <c r="T986" s="25">
        <v>5.8488110080361366E-3</v>
      </c>
      <c r="U986" s="28">
        <v>11.847023963928223</v>
      </c>
      <c r="V986" s="29">
        <v>102.52978515625</v>
      </c>
      <c r="W986" s="30">
        <v>161.36570739746094</v>
      </c>
      <c r="X986" s="22">
        <v>9.01690673828125</v>
      </c>
      <c r="Y986" s="31">
        <v>14.885000228881836</v>
      </c>
    </row>
    <row r="987" spans="1:25" x14ac:dyDescent="0.25">
      <c r="A987" s="20">
        <v>45926.810631712964</v>
      </c>
      <c r="B987" s="21">
        <v>8.4840002059936523</v>
      </c>
      <c r="C987" s="21">
        <v>2.2544963359832764</v>
      </c>
      <c r="D987" s="22">
        <v>11.7825927734375</v>
      </c>
      <c r="E987" s="23">
        <v>2.0999999046325684</v>
      </c>
      <c r="F987" s="23">
        <v>50.161984674632549</v>
      </c>
      <c r="G987" s="23">
        <v>-66.461215484887362</v>
      </c>
      <c r="H987" s="23">
        <v>50.161910343885715</v>
      </c>
      <c r="I987" s="23">
        <v>-66.461336772574199</v>
      </c>
      <c r="J987" s="23">
        <v>-8.2679643630981445</v>
      </c>
      <c r="K987" s="23">
        <v>-8.6665735244750977</v>
      </c>
      <c r="L987" s="24">
        <v>0.5159144401550293</v>
      </c>
      <c r="M987" s="20">
        <v>25569.01193090278</v>
      </c>
      <c r="N987" s="22">
        <v>9.01690673828125</v>
      </c>
      <c r="O987" s="25">
        <v>0</v>
      </c>
      <c r="P987" s="26">
        <v>7.7540874481201172</v>
      </c>
      <c r="Q987" s="27">
        <v>-38.671493530273438</v>
      </c>
      <c r="R987" s="27">
        <v>254.16331481933594</v>
      </c>
      <c r="S987" s="22">
        <v>8.874298095703125</v>
      </c>
      <c r="T987" s="25">
        <v>5.8488110080361366E-3</v>
      </c>
      <c r="U987" s="28">
        <v>11.847023963928223</v>
      </c>
      <c r="V987" s="29">
        <v>102.52978515625</v>
      </c>
      <c r="W987" s="30">
        <v>161.36570739746094</v>
      </c>
      <c r="X987" s="22">
        <v>9.01690673828125</v>
      </c>
      <c r="Y987" s="31">
        <v>14.885000228881836</v>
      </c>
    </row>
    <row r="988" spans="1:25" x14ac:dyDescent="0.25">
      <c r="A988" s="20">
        <v>45926.810643333331</v>
      </c>
      <c r="B988" s="21">
        <v>8.4860000610351563</v>
      </c>
      <c r="C988" s="21">
        <v>1.9618295431137085</v>
      </c>
      <c r="D988" s="22">
        <v>11.7825927734375</v>
      </c>
      <c r="E988" s="23">
        <v>7.0999999046325684</v>
      </c>
      <c r="F988" s="23">
        <v>50.161984674632549</v>
      </c>
      <c r="G988" s="23">
        <v>-66.461215484887362</v>
      </c>
      <c r="H988" s="23">
        <v>50.161915883680187</v>
      </c>
      <c r="I988" s="23">
        <v>-66.46133682775087</v>
      </c>
      <c r="J988" s="23">
        <v>-7.6517605781555176</v>
      </c>
      <c r="K988" s="23">
        <v>-8.6705150604248047</v>
      </c>
      <c r="L988" s="24">
        <v>0.5159144401550293</v>
      </c>
      <c r="M988" s="20">
        <v>25569.011942511574</v>
      </c>
      <c r="N988" s="22">
        <v>9.017425537109375</v>
      </c>
      <c r="O988" s="25">
        <v>0</v>
      </c>
      <c r="P988" s="26">
        <v>8.0327997207641602</v>
      </c>
      <c r="Q988" s="27">
        <v>-54.287910461425781</v>
      </c>
      <c r="R988" s="27">
        <v>253.47666931152344</v>
      </c>
      <c r="S988" s="22">
        <v>8.86859130859375</v>
      </c>
      <c r="T988" s="25">
        <v>6.8743554875254631E-3</v>
      </c>
      <c r="U988" s="28">
        <v>11.811917304992676</v>
      </c>
      <c r="V988" s="29">
        <v>102.22735595703125</v>
      </c>
      <c r="W988" s="30">
        <v>160.88966369628906</v>
      </c>
      <c r="X988" s="22">
        <v>9.017425537109375</v>
      </c>
      <c r="Y988" s="31">
        <v>14.812999725341797</v>
      </c>
    </row>
    <row r="989" spans="1:25" x14ac:dyDescent="0.25">
      <c r="A989" s="20">
        <v>45926.810654988425</v>
      </c>
      <c r="B989" s="21">
        <v>8.4860000610351563</v>
      </c>
      <c r="C989" s="21">
        <v>1.9146032333374023</v>
      </c>
      <c r="D989" s="22">
        <v>11.750699043273926</v>
      </c>
      <c r="E989" s="23">
        <v>7.8000001907348633</v>
      </c>
      <c r="F989" s="23">
        <v>50.161984674632549</v>
      </c>
      <c r="G989" s="23">
        <v>-66.461215484887362</v>
      </c>
      <c r="H989" s="23">
        <v>50.161921889386548</v>
      </c>
      <c r="I989" s="23">
        <v>-66.46133631634703</v>
      </c>
      <c r="J989" s="23">
        <v>-6.9837331771850586</v>
      </c>
      <c r="K989" s="23">
        <v>-8.6339712142944336</v>
      </c>
      <c r="L989" s="24">
        <v>0.51523631811141968</v>
      </c>
      <c r="M989" s="20">
        <v>25569.011954178241</v>
      </c>
      <c r="N989" s="22">
        <v>9.017425537109375</v>
      </c>
      <c r="O989" s="25">
        <v>0</v>
      </c>
      <c r="P989" s="26">
        <v>8.0327997207641602</v>
      </c>
      <c r="Q989" s="27">
        <v>-54.287910461425781</v>
      </c>
      <c r="R989" s="27">
        <v>253.47666931152344</v>
      </c>
      <c r="S989" s="22">
        <v>8.86859130859375</v>
      </c>
      <c r="T989" s="25">
        <v>6.8743554875254631E-3</v>
      </c>
      <c r="U989" s="28">
        <v>11.811917304992676</v>
      </c>
      <c r="V989" s="29">
        <v>102.22735595703125</v>
      </c>
      <c r="W989" s="30">
        <v>160.88966369628906</v>
      </c>
      <c r="X989" s="22">
        <v>9.017425537109375</v>
      </c>
      <c r="Y989" s="31">
        <v>14.812999725341797</v>
      </c>
    </row>
    <row r="990" spans="1:25" x14ac:dyDescent="0.25">
      <c r="A990" s="20">
        <v>45926.810666655096</v>
      </c>
      <c r="B990" s="21">
        <v>8.4870004653930664</v>
      </c>
      <c r="C990" s="21">
        <v>1.8371248245239258</v>
      </c>
      <c r="D990" s="22">
        <v>11.750699043273926</v>
      </c>
      <c r="E990" s="23">
        <v>5.3000001907348633</v>
      </c>
      <c r="F990" s="23">
        <v>50.161984674632549</v>
      </c>
      <c r="G990" s="23">
        <v>-66.461215484887362</v>
      </c>
      <c r="H990" s="23">
        <v>50.16192734073887</v>
      </c>
      <c r="I990" s="23">
        <v>-66.461335773169935</v>
      </c>
      <c r="J990" s="23">
        <v>-6.3773674964904785</v>
      </c>
      <c r="K990" s="23">
        <v>-8.5951576232910156</v>
      </c>
      <c r="L990" s="24">
        <v>0.51523631811141968</v>
      </c>
      <c r="M990" s="20">
        <v>25569.011965833335</v>
      </c>
      <c r="N990" s="22">
        <v>9.017425537109375</v>
      </c>
      <c r="O990" s="25">
        <v>0</v>
      </c>
      <c r="P990" s="26">
        <v>8.0327997207641602</v>
      </c>
      <c r="Q990" s="27">
        <v>-54.287910461425781</v>
      </c>
      <c r="R990" s="27">
        <v>253.47666931152344</v>
      </c>
      <c r="S990" s="22">
        <v>8.86859130859375</v>
      </c>
      <c r="T990" s="25">
        <v>6.8743554875254631E-3</v>
      </c>
      <c r="U990" s="28">
        <v>11.811917304992676</v>
      </c>
      <c r="V990" s="29">
        <v>102.22735595703125</v>
      </c>
      <c r="W990" s="30">
        <v>160.88966369628906</v>
      </c>
      <c r="X990" s="22">
        <v>9.017425537109375</v>
      </c>
      <c r="Y990" s="31">
        <v>14.812999725341797</v>
      </c>
    </row>
    <row r="991" spans="1:25" x14ac:dyDescent="0.25">
      <c r="A991" s="20">
        <v>45926.810678252317</v>
      </c>
      <c r="B991" s="21">
        <v>8.491999626159668</v>
      </c>
      <c r="C991" s="21">
        <v>1.8445494174957275</v>
      </c>
      <c r="D991" s="22">
        <v>11.750699043273926</v>
      </c>
      <c r="E991" s="23">
        <v>6.0999999046325684</v>
      </c>
      <c r="F991" s="23">
        <v>50.161984674632549</v>
      </c>
      <c r="G991" s="23">
        <v>-66.461215484887362</v>
      </c>
      <c r="H991" s="23">
        <v>50.161932993518334</v>
      </c>
      <c r="I991" s="23">
        <v>-66.461335039165931</v>
      </c>
      <c r="J991" s="23">
        <v>-5.74859619140625</v>
      </c>
      <c r="K991" s="23">
        <v>-8.5427093505859375</v>
      </c>
      <c r="L991" s="24">
        <v>0.51523631811141968</v>
      </c>
      <c r="M991" s="20">
        <v>25569.011977430557</v>
      </c>
      <c r="N991" s="22">
        <v>9.017425537109375</v>
      </c>
      <c r="O991" s="25">
        <v>0</v>
      </c>
      <c r="P991" s="26">
        <v>8.0327997207641602</v>
      </c>
      <c r="Q991" s="27">
        <v>-54.287910461425781</v>
      </c>
      <c r="R991" s="27">
        <v>253.47666931152344</v>
      </c>
      <c r="S991" s="22">
        <v>8.86859130859375</v>
      </c>
      <c r="T991" s="25">
        <v>6.8743554875254631E-3</v>
      </c>
      <c r="U991" s="28">
        <v>11.811917304992676</v>
      </c>
      <c r="V991" s="29">
        <v>102.22735595703125</v>
      </c>
      <c r="W991" s="30">
        <v>160.88966369628906</v>
      </c>
      <c r="X991" s="22">
        <v>9.017425537109375</v>
      </c>
      <c r="Y991" s="31">
        <v>14.812999725341797</v>
      </c>
    </row>
    <row r="992" spans="1:25" x14ac:dyDescent="0.25">
      <c r="A992" s="20">
        <v>45926.810689907405</v>
      </c>
      <c r="B992" s="21">
        <v>8.4940004348754883</v>
      </c>
      <c r="C992" s="21">
        <v>2.3388230800628662</v>
      </c>
      <c r="D992" s="22">
        <v>11.750699043273926</v>
      </c>
      <c r="E992" s="23">
        <v>8.6000003814697266</v>
      </c>
      <c r="F992" s="23">
        <v>50.161984674632549</v>
      </c>
      <c r="G992" s="23">
        <v>-66.461215484887362</v>
      </c>
      <c r="H992" s="23">
        <v>50.161938578034487</v>
      </c>
      <c r="I992" s="23">
        <v>-66.461334254932424</v>
      </c>
      <c r="J992" s="23">
        <v>-5.1274185180664063</v>
      </c>
      <c r="K992" s="23">
        <v>-8.4866704940795898</v>
      </c>
      <c r="L992" s="24">
        <v>0.51523631811141968</v>
      </c>
      <c r="M992" s="20">
        <v>25569.011989097224</v>
      </c>
      <c r="N992" s="22">
        <v>9.017425537109375</v>
      </c>
      <c r="O992" s="25">
        <v>0</v>
      </c>
      <c r="P992" s="26">
        <v>8.0327997207641602</v>
      </c>
      <c r="Q992" s="27">
        <v>-54.287910461425781</v>
      </c>
      <c r="R992" s="27">
        <v>253.47666931152344</v>
      </c>
      <c r="S992" s="22">
        <v>8.86859130859375</v>
      </c>
      <c r="T992" s="25">
        <v>6.8743554875254631E-3</v>
      </c>
      <c r="U992" s="28">
        <v>11.811917304992676</v>
      </c>
      <c r="V992" s="29">
        <v>102.22735595703125</v>
      </c>
      <c r="W992" s="30">
        <v>160.88966369628906</v>
      </c>
      <c r="X992" s="22">
        <v>9.017425537109375</v>
      </c>
      <c r="Y992" s="31">
        <v>14.812999725341797</v>
      </c>
    </row>
    <row r="993" spans="1:25" x14ac:dyDescent="0.25">
      <c r="A993" s="20">
        <v>45926.810701504626</v>
      </c>
      <c r="B993" s="21">
        <v>8.5030002593994141</v>
      </c>
      <c r="C993" s="21">
        <v>3.0607941150665283</v>
      </c>
      <c r="D993" s="22">
        <v>11.750699043273926</v>
      </c>
      <c r="E993" s="23">
        <v>14.5</v>
      </c>
      <c r="F993" s="23">
        <v>50.161984674632549</v>
      </c>
      <c r="G993" s="23">
        <v>-66.461215484887362</v>
      </c>
      <c r="H993" s="23">
        <v>50.161944143078479</v>
      </c>
      <c r="I993" s="23">
        <v>-66.461332949356915</v>
      </c>
      <c r="J993" s="23">
        <v>-4.5084066390991211</v>
      </c>
      <c r="K993" s="23">
        <v>-8.3933801651000977</v>
      </c>
      <c r="L993" s="24">
        <v>0.51523631811141968</v>
      </c>
      <c r="M993" s="20">
        <v>25569.012000694445</v>
      </c>
      <c r="N993" s="22">
        <v>9.017425537109375</v>
      </c>
      <c r="O993" s="25">
        <v>0</v>
      </c>
      <c r="P993" s="26">
        <v>8.0327997207641602</v>
      </c>
      <c r="Q993" s="27">
        <v>-54.287910461425781</v>
      </c>
      <c r="R993" s="27">
        <v>253.47666931152344</v>
      </c>
      <c r="S993" s="22">
        <v>8.86859130859375</v>
      </c>
      <c r="T993" s="25">
        <v>6.8743554875254631E-3</v>
      </c>
      <c r="U993" s="28">
        <v>11.811917304992676</v>
      </c>
      <c r="V993" s="29">
        <v>102.22735595703125</v>
      </c>
      <c r="W993" s="30">
        <v>160.88966369628906</v>
      </c>
      <c r="X993" s="22">
        <v>9.017425537109375</v>
      </c>
      <c r="Y993" s="31">
        <v>14.812999725341797</v>
      </c>
    </row>
    <row r="994" spans="1:25" x14ac:dyDescent="0.25">
      <c r="A994" s="20">
        <v>45926.810713136576</v>
      </c>
      <c r="B994" s="21">
        <v>8.5059995651245117</v>
      </c>
      <c r="C994" s="21">
        <v>3.3359119892120361</v>
      </c>
      <c r="D994" s="22">
        <v>11.800128936767578</v>
      </c>
      <c r="E994" s="23">
        <v>18.100000381469727</v>
      </c>
      <c r="F994" s="23">
        <v>50.161984674632549</v>
      </c>
      <c r="G994" s="23">
        <v>-66.461215484887362</v>
      </c>
      <c r="H994" s="23">
        <v>50.161950093994029</v>
      </c>
      <c r="I994" s="23">
        <v>-66.461330647103253</v>
      </c>
      <c r="J994" s="23">
        <v>-3.8464736938476563</v>
      </c>
      <c r="K994" s="23">
        <v>-8.2288732528686523</v>
      </c>
      <c r="L994" s="24">
        <v>0.51455825567245483</v>
      </c>
      <c r="M994" s="20">
        <v>25569.012012326388</v>
      </c>
      <c r="N994" s="22">
        <v>9.007110595703125</v>
      </c>
      <c r="O994" s="25">
        <v>5.7664226740598679E-2</v>
      </c>
      <c r="P994" s="26">
        <v>7.6628775596618652</v>
      </c>
      <c r="Q994" s="27">
        <v>-33.559799194335938</v>
      </c>
      <c r="R994" s="27">
        <v>249.24711608886719</v>
      </c>
      <c r="S994" s="22">
        <v>8.8638916015625</v>
      </c>
      <c r="T994" s="25">
        <v>1.0139953345060349E-2</v>
      </c>
      <c r="U994" s="28">
        <v>11.866868019104004</v>
      </c>
      <c r="V994" s="29">
        <v>102.67746734619141</v>
      </c>
      <c r="W994" s="30">
        <v>161.59934997558594</v>
      </c>
      <c r="X994" s="22">
        <v>9.007110595703125</v>
      </c>
      <c r="Y994" s="31">
        <v>14.777000427246094</v>
      </c>
    </row>
    <row r="995" spans="1:25" x14ac:dyDescent="0.25">
      <c r="A995" s="20">
        <v>45926.810724849536</v>
      </c>
      <c r="B995" s="21">
        <v>8.5150003433227539</v>
      </c>
      <c r="C995" s="21">
        <v>3.4683659076690674</v>
      </c>
      <c r="D995" s="22">
        <v>11.800128936767578</v>
      </c>
      <c r="E995" s="23">
        <v>12.600000381469727</v>
      </c>
      <c r="F995" s="23">
        <v>50.161984674632549</v>
      </c>
      <c r="G995" s="23">
        <v>-66.461215484887362</v>
      </c>
      <c r="H995" s="23">
        <v>50.161955407834817</v>
      </c>
      <c r="I995" s="23">
        <v>-66.461327712511547</v>
      </c>
      <c r="J995" s="23">
        <v>-3.2554037570953369</v>
      </c>
      <c r="K995" s="23">
        <v>-8.0191822052001953</v>
      </c>
      <c r="L995" s="24">
        <v>0.51455825567245483</v>
      </c>
      <c r="M995" s="20">
        <v>25569.012024027779</v>
      </c>
      <c r="N995" s="22">
        <v>9.007110595703125</v>
      </c>
      <c r="O995" s="25">
        <v>5.7664226740598679E-2</v>
      </c>
      <c r="P995" s="26">
        <v>7.6628775596618652</v>
      </c>
      <c r="Q995" s="27">
        <v>-33.559799194335938</v>
      </c>
      <c r="R995" s="27">
        <v>249.24711608886719</v>
      </c>
      <c r="S995" s="22">
        <v>8.8638916015625</v>
      </c>
      <c r="T995" s="25">
        <v>1.0139953345060349E-2</v>
      </c>
      <c r="U995" s="28">
        <v>11.866868019104004</v>
      </c>
      <c r="V995" s="29">
        <v>102.67746734619141</v>
      </c>
      <c r="W995" s="30">
        <v>161.59934997558594</v>
      </c>
      <c r="X995" s="22">
        <v>9.007110595703125</v>
      </c>
      <c r="Y995" s="31">
        <v>14.777000427246094</v>
      </c>
    </row>
    <row r="996" spans="1:25" x14ac:dyDescent="0.25">
      <c r="A996" s="20">
        <v>45926.810736481479</v>
      </c>
      <c r="B996" s="21">
        <v>8.4980001449584961</v>
      </c>
      <c r="C996" s="21">
        <v>3.5005826950073242</v>
      </c>
      <c r="D996" s="22">
        <v>11.800128936767578</v>
      </c>
      <c r="E996" s="23">
        <v>23.200000762939453</v>
      </c>
      <c r="F996" s="23">
        <v>50.161984674632549</v>
      </c>
      <c r="G996" s="23">
        <v>-66.461215484887362</v>
      </c>
      <c r="H996" s="23">
        <v>50.16196081014629</v>
      </c>
      <c r="I996" s="23">
        <v>-66.461325815871035</v>
      </c>
      <c r="J996" s="23">
        <v>-2.6544930934906006</v>
      </c>
      <c r="K996" s="23">
        <v>-7.8836569786071777</v>
      </c>
      <c r="L996" s="24">
        <v>0.51455825567245483</v>
      </c>
      <c r="M996" s="20">
        <v>25569.012035671298</v>
      </c>
      <c r="N996" s="22">
        <v>9.007110595703125</v>
      </c>
      <c r="O996" s="25">
        <v>5.7664226740598679E-2</v>
      </c>
      <c r="P996" s="26">
        <v>7.6628775596618652</v>
      </c>
      <c r="Q996" s="27">
        <v>-33.559799194335938</v>
      </c>
      <c r="R996" s="27">
        <v>249.24711608886719</v>
      </c>
      <c r="S996" s="22">
        <v>8.8638916015625</v>
      </c>
      <c r="T996" s="25">
        <v>1.0139953345060349E-2</v>
      </c>
      <c r="U996" s="28">
        <v>11.866868019104004</v>
      </c>
      <c r="V996" s="29">
        <v>102.67746734619141</v>
      </c>
      <c r="W996" s="30">
        <v>161.59934997558594</v>
      </c>
      <c r="X996" s="22">
        <v>9.007110595703125</v>
      </c>
      <c r="Y996" s="31">
        <v>14.777000427246094</v>
      </c>
    </row>
    <row r="997" spans="1:25" x14ac:dyDescent="0.25">
      <c r="A997" s="20">
        <v>45926.810748113428</v>
      </c>
      <c r="B997" s="21">
        <v>8.4630002975463867</v>
      </c>
      <c r="C997" s="21">
        <v>3.6632566452026367</v>
      </c>
      <c r="D997" s="22">
        <v>11.800128936767578</v>
      </c>
      <c r="E997" s="23">
        <v>42.799999237060547</v>
      </c>
      <c r="F997" s="23">
        <v>50.161984674632549</v>
      </c>
      <c r="G997" s="23">
        <v>-66.461215484887362</v>
      </c>
      <c r="H997" s="23">
        <v>50.161965523431398</v>
      </c>
      <c r="I997" s="23">
        <v>-66.461322511142527</v>
      </c>
      <c r="J997" s="23">
        <v>-2.1302244663238525</v>
      </c>
      <c r="K997" s="23">
        <v>-7.6475181579589844</v>
      </c>
      <c r="L997" s="24">
        <v>0.51455825567245483</v>
      </c>
      <c r="M997" s="20">
        <v>25569.012047291668</v>
      </c>
      <c r="N997" s="22">
        <v>9.007110595703125</v>
      </c>
      <c r="O997" s="25">
        <v>5.7664226740598679E-2</v>
      </c>
      <c r="P997" s="26">
        <v>7.6628775596618652</v>
      </c>
      <c r="Q997" s="27">
        <v>-33.559799194335938</v>
      </c>
      <c r="R997" s="27">
        <v>249.24711608886719</v>
      </c>
      <c r="S997" s="22">
        <v>8.8638916015625</v>
      </c>
      <c r="T997" s="25">
        <v>1.0139953345060349E-2</v>
      </c>
      <c r="U997" s="28">
        <v>11.866868019104004</v>
      </c>
      <c r="V997" s="29">
        <v>102.67746734619141</v>
      </c>
      <c r="W997" s="30">
        <v>161.59934997558594</v>
      </c>
      <c r="X997" s="22">
        <v>9.007110595703125</v>
      </c>
      <c r="Y997" s="31">
        <v>14.777000427246094</v>
      </c>
    </row>
    <row r="998" spans="1:25" x14ac:dyDescent="0.25">
      <c r="A998" s="20">
        <v>45926.810759745371</v>
      </c>
      <c r="B998" s="21">
        <v>8.4280004501342773</v>
      </c>
      <c r="C998" s="21">
        <v>3.6804759502410889</v>
      </c>
      <c r="D998" s="22">
        <v>11.800128936767578</v>
      </c>
      <c r="E998" s="23">
        <v>69.599998474121094</v>
      </c>
      <c r="F998" s="23">
        <v>50.161984674632549</v>
      </c>
      <c r="G998" s="23">
        <v>-66.461215484887362</v>
      </c>
      <c r="H998" s="23">
        <v>50.161968612893482</v>
      </c>
      <c r="I998" s="23">
        <v>-66.461317645096699</v>
      </c>
      <c r="J998" s="23">
        <v>-1.7865773439407349</v>
      </c>
      <c r="K998" s="23">
        <v>-7.2998166084289551</v>
      </c>
      <c r="L998" s="24">
        <v>0.51455825567245483</v>
      </c>
      <c r="M998" s="20">
        <v>25569.01205892361</v>
      </c>
      <c r="N998" s="22">
        <v>9.007110595703125</v>
      </c>
      <c r="O998" s="25">
        <v>5.7664226740598679E-2</v>
      </c>
      <c r="P998" s="26">
        <v>7.6628775596618652</v>
      </c>
      <c r="Q998" s="27">
        <v>-33.559799194335938</v>
      </c>
      <c r="R998" s="27">
        <v>249.24711608886719</v>
      </c>
      <c r="S998" s="22">
        <v>8.8638916015625</v>
      </c>
      <c r="T998" s="25">
        <v>1.0139953345060349E-2</v>
      </c>
      <c r="U998" s="28">
        <v>11.866868019104004</v>
      </c>
      <c r="V998" s="29">
        <v>102.67746734619141</v>
      </c>
      <c r="W998" s="30">
        <v>161.59934997558594</v>
      </c>
      <c r="X998" s="22">
        <v>9.007110595703125</v>
      </c>
      <c r="Y998" s="31">
        <v>14.777000427246094</v>
      </c>
    </row>
    <row r="999" spans="1:25" x14ac:dyDescent="0.25">
      <c r="A999" s="20">
        <v>45926.810771365737</v>
      </c>
      <c r="B999" s="21">
        <v>8.3819999694824219</v>
      </c>
      <c r="C999" s="21">
        <v>5.0422935485839844</v>
      </c>
      <c r="D999" s="22">
        <v>11.800464630126953</v>
      </c>
      <c r="E999" s="23">
        <v>98.5</v>
      </c>
      <c r="F999" s="23">
        <v>50.161984674632549</v>
      </c>
      <c r="G999" s="23">
        <v>-66.461215484887362</v>
      </c>
      <c r="H999" s="23">
        <v>50.161969909752898</v>
      </c>
      <c r="I999" s="23">
        <v>-66.461312972177055</v>
      </c>
      <c r="J999" s="23">
        <v>-1.6423252820968628</v>
      </c>
      <c r="K999" s="23">
        <v>-6.9659147262573242</v>
      </c>
      <c r="L999" s="24">
        <v>0.51388019323348999</v>
      </c>
      <c r="M999" s="20">
        <v>25569.01207054398</v>
      </c>
      <c r="N999" s="22">
        <v>9.007110595703125</v>
      </c>
      <c r="O999" s="25">
        <v>5.7664226740598679E-2</v>
      </c>
      <c r="P999" s="26">
        <v>7.6628775596618652</v>
      </c>
      <c r="Q999" s="27">
        <v>-33.559799194335938</v>
      </c>
      <c r="R999" s="27">
        <v>249.24711608886719</v>
      </c>
      <c r="S999" s="22">
        <v>8.8638916015625</v>
      </c>
      <c r="T999" s="25">
        <v>1.0139953345060349E-2</v>
      </c>
      <c r="U999" s="28">
        <v>11.866868019104004</v>
      </c>
      <c r="V999" s="29">
        <v>102.67746734619141</v>
      </c>
      <c r="W999" s="30">
        <v>161.59934997558594</v>
      </c>
      <c r="X999" s="22">
        <v>9.007110595703125</v>
      </c>
      <c r="Y999" s="31">
        <v>14.777000427246094</v>
      </c>
    </row>
    <row r="1000" spans="1:25" x14ac:dyDescent="0.25">
      <c r="A1000" s="20">
        <v>45926.810782986111</v>
      </c>
      <c r="B1000" s="21">
        <v>8.3350000381469727</v>
      </c>
      <c r="C1000" s="21">
        <v>5.8212494850158691</v>
      </c>
      <c r="D1000" s="22">
        <v>11.800464630126953</v>
      </c>
      <c r="E1000" s="23">
        <v>115.40000152587891</v>
      </c>
      <c r="F1000" s="23">
        <v>50.161984674632549</v>
      </c>
      <c r="G1000" s="23">
        <v>-66.461215484887362</v>
      </c>
      <c r="H1000" s="23">
        <v>50.161969871260787</v>
      </c>
      <c r="I1000" s="23">
        <v>-66.461308809866452</v>
      </c>
      <c r="J1000" s="23">
        <v>-1.6466071605682373</v>
      </c>
      <c r="K1000" s="23">
        <v>-6.6684985160827637</v>
      </c>
      <c r="L1000" s="24">
        <v>0.51388019323348999</v>
      </c>
      <c r="M1000" s="20">
        <v>25569.01208216435</v>
      </c>
      <c r="N1000" s="22">
        <v>9.007110595703125</v>
      </c>
      <c r="O1000" s="25">
        <v>5.7664226740598679E-2</v>
      </c>
      <c r="P1000" s="26">
        <v>7.6628775596618652</v>
      </c>
      <c r="Q1000" s="27">
        <v>-33.559799194335938</v>
      </c>
      <c r="R1000" s="27">
        <v>249.24711608886719</v>
      </c>
      <c r="S1000" s="22">
        <v>8.8638916015625</v>
      </c>
      <c r="T1000" s="25">
        <v>1.0139953345060349E-2</v>
      </c>
      <c r="U1000" s="28">
        <v>11.866868019104004</v>
      </c>
      <c r="V1000" s="29">
        <v>102.67746734619141</v>
      </c>
      <c r="W1000" s="30">
        <v>161.59934997558594</v>
      </c>
      <c r="X1000" s="22">
        <v>9.007110595703125</v>
      </c>
      <c r="Y1000" s="31">
        <v>14.777000427246094</v>
      </c>
    </row>
    <row r="1001" spans="1:25" x14ac:dyDescent="0.25">
      <c r="A1001" s="20">
        <v>45926.810794641206</v>
      </c>
      <c r="B1001" s="21">
        <v>8.3369998931884766</v>
      </c>
      <c r="C1001" s="21">
        <v>5.9396123886108398</v>
      </c>
      <c r="D1001" s="22">
        <v>11.800464630126953</v>
      </c>
      <c r="E1001" s="23">
        <v>109.59999847412109</v>
      </c>
      <c r="F1001" s="23">
        <v>50.161984674632549</v>
      </c>
      <c r="G1001" s="23">
        <v>-66.461215484887362</v>
      </c>
      <c r="H1001" s="23">
        <v>50.161968986056834</v>
      </c>
      <c r="I1001" s="23">
        <v>-66.461304956262211</v>
      </c>
      <c r="J1001" s="23">
        <v>-1.7450706958770752</v>
      </c>
      <c r="K1001" s="23">
        <v>-6.3931407928466797</v>
      </c>
      <c r="L1001" s="24">
        <v>0.51388019323348999</v>
      </c>
      <c r="M1001" s="20">
        <v>25569.012093819445</v>
      </c>
      <c r="N1001" s="22">
        <v>9.007110595703125</v>
      </c>
      <c r="O1001" s="25">
        <v>5.7664226740598679E-2</v>
      </c>
      <c r="P1001" s="26">
        <v>7.6628775596618652</v>
      </c>
      <c r="Q1001" s="27">
        <v>-33.559799194335938</v>
      </c>
      <c r="R1001" s="27">
        <v>249.24711608886719</v>
      </c>
      <c r="S1001" s="22">
        <v>8.8638916015625</v>
      </c>
      <c r="T1001" s="25">
        <v>1.0139953345060349E-2</v>
      </c>
      <c r="U1001" s="28">
        <v>11.866868019104004</v>
      </c>
      <c r="V1001" s="29">
        <v>102.67746734619141</v>
      </c>
      <c r="W1001" s="30">
        <v>161.59934997558594</v>
      </c>
      <c r="X1001" s="22">
        <v>9.007110595703125</v>
      </c>
      <c r="Y1001" s="31">
        <v>14.777000427246094</v>
      </c>
    </row>
    <row r="1002" spans="1:25" x14ac:dyDescent="0.25">
      <c r="A1002" s="20">
        <v>45926.810806273148</v>
      </c>
      <c r="B1002" s="21">
        <v>8.380000114440918</v>
      </c>
      <c r="C1002" s="21">
        <v>5.7004609107971191</v>
      </c>
      <c r="D1002" s="22">
        <v>11.800464630126953</v>
      </c>
      <c r="E1002" s="23">
        <v>118.59999847412109</v>
      </c>
      <c r="F1002" s="23">
        <v>50.161984674632549</v>
      </c>
      <c r="G1002" s="23">
        <v>-66.461215484887362</v>
      </c>
      <c r="H1002" s="23">
        <v>50.16196749537913</v>
      </c>
      <c r="I1002" s="23">
        <v>-66.461300329241709</v>
      </c>
      <c r="J1002" s="23">
        <v>-1.9108824729919434</v>
      </c>
      <c r="K1002" s="23">
        <v>-6.0625190734863281</v>
      </c>
      <c r="L1002" s="24">
        <v>0.51388019323348999</v>
      </c>
      <c r="M1002" s="20">
        <v>25569.012105451387</v>
      </c>
      <c r="N1002" s="22">
        <v>9.007110595703125</v>
      </c>
      <c r="O1002" s="25">
        <v>5.7664226740598679E-2</v>
      </c>
      <c r="P1002" s="26">
        <v>7.6628775596618652</v>
      </c>
      <c r="Q1002" s="27">
        <v>-33.559799194335938</v>
      </c>
      <c r="R1002" s="27">
        <v>249.24711608886719</v>
      </c>
      <c r="S1002" s="22">
        <v>8.8638916015625</v>
      </c>
      <c r="T1002" s="25">
        <v>1.0139953345060349E-2</v>
      </c>
      <c r="U1002" s="28">
        <v>11.866868019104004</v>
      </c>
      <c r="V1002" s="29">
        <v>102.67746734619141</v>
      </c>
      <c r="W1002" s="30">
        <v>161.59934997558594</v>
      </c>
      <c r="X1002" s="22">
        <v>9.007110595703125</v>
      </c>
      <c r="Y1002" s="31">
        <v>14.777000427246094</v>
      </c>
    </row>
    <row r="1003" spans="1:25" x14ac:dyDescent="0.25">
      <c r="A1003" s="20">
        <v>45926.810817962963</v>
      </c>
      <c r="B1003" s="21">
        <v>8.4250001907348633</v>
      </c>
      <c r="C1003" s="21">
        <v>4.5832090377807617</v>
      </c>
      <c r="D1003" s="22">
        <v>11.800464630126953</v>
      </c>
      <c r="E1003" s="23">
        <v>123.19999694824219</v>
      </c>
      <c r="F1003" s="23">
        <v>50.161984674632549</v>
      </c>
      <c r="G1003" s="23">
        <v>-66.461215484887362</v>
      </c>
      <c r="H1003" s="23">
        <v>50.161965218198389</v>
      </c>
      <c r="I1003" s="23">
        <v>-66.461294366778404</v>
      </c>
      <c r="J1003" s="23">
        <v>-2.1641786098480225</v>
      </c>
      <c r="K1003" s="23">
        <v>-5.6364741325378418</v>
      </c>
      <c r="L1003" s="24">
        <v>0.51388019323348999</v>
      </c>
      <c r="M1003" s="20">
        <v>25569.012117152779</v>
      </c>
      <c r="N1003" s="22">
        <v>9.005340576171875</v>
      </c>
      <c r="O1003" s="25">
        <v>3.0638020485639572E-2</v>
      </c>
      <c r="P1003" s="26">
        <v>7.7288393974304199</v>
      </c>
      <c r="Q1003" s="27">
        <v>-37.255287170410156</v>
      </c>
      <c r="R1003" s="27">
        <v>248.36973571777344</v>
      </c>
      <c r="S1003" s="22">
        <v>8.865509033203125</v>
      </c>
      <c r="T1003" s="25">
        <v>7.2421040385961533E-3</v>
      </c>
      <c r="U1003" s="28">
        <v>11.833765983581543</v>
      </c>
      <c r="V1003" s="29">
        <v>102.38660430908203</v>
      </c>
      <c r="W1003" s="30">
        <v>161.14181518554688</v>
      </c>
      <c r="X1003" s="22">
        <v>9.005340576171875</v>
      </c>
      <c r="Y1003" s="31">
        <v>14.767999649047852</v>
      </c>
    </row>
    <row r="1004" spans="1:25" x14ac:dyDescent="0.25">
      <c r="A1004" s="20">
        <v>45926.810829618058</v>
      </c>
      <c r="B1004" s="21">
        <v>8.4560003280639648</v>
      </c>
      <c r="C1004" s="21">
        <v>4.1610651016235352</v>
      </c>
      <c r="D1004" s="22">
        <v>11.769782066345215</v>
      </c>
      <c r="E1004" s="23">
        <v>111.69999694824219</v>
      </c>
      <c r="F1004" s="23">
        <v>50.161984674632549</v>
      </c>
      <c r="G1004" s="23">
        <v>-66.461215484887362</v>
      </c>
      <c r="H1004" s="23">
        <v>50.161962886058667</v>
      </c>
      <c r="I1004" s="23">
        <v>-66.461288069822132</v>
      </c>
      <c r="J1004" s="23">
        <v>-2.4235880374908447</v>
      </c>
      <c r="K1004" s="23">
        <v>-5.1865277290344238</v>
      </c>
      <c r="L1004" s="24">
        <v>0.51320213079452515</v>
      </c>
      <c r="M1004" s="20">
        <v>25569.012128796297</v>
      </c>
      <c r="N1004" s="22">
        <v>9.005340576171875</v>
      </c>
      <c r="O1004" s="25">
        <v>3.0638020485639572E-2</v>
      </c>
      <c r="P1004" s="26">
        <v>7.7288393974304199</v>
      </c>
      <c r="Q1004" s="27">
        <v>-37.255287170410156</v>
      </c>
      <c r="R1004" s="27">
        <v>248.36973571777344</v>
      </c>
      <c r="S1004" s="22">
        <v>8.865509033203125</v>
      </c>
      <c r="T1004" s="25">
        <v>7.2421040385961533E-3</v>
      </c>
      <c r="U1004" s="28">
        <v>11.833765983581543</v>
      </c>
      <c r="V1004" s="29">
        <v>102.38660430908203</v>
      </c>
      <c r="W1004" s="30">
        <v>161.14181518554688</v>
      </c>
      <c r="X1004" s="22">
        <v>9.005340576171875</v>
      </c>
      <c r="Y1004" s="31">
        <v>14.767999649047852</v>
      </c>
    </row>
    <row r="1005" spans="1:25" x14ac:dyDescent="0.25">
      <c r="A1005" s="20">
        <v>45926.810841261577</v>
      </c>
      <c r="B1005" s="21">
        <v>8.4790000915527344</v>
      </c>
      <c r="C1005" s="21">
        <v>4.2823891639709473</v>
      </c>
      <c r="D1005" s="22">
        <v>11.769782066345215</v>
      </c>
      <c r="E1005" s="23">
        <v>108.40000152587891</v>
      </c>
      <c r="F1005" s="23">
        <v>50.161984674632549</v>
      </c>
      <c r="G1005" s="23">
        <v>-66.461215484887362</v>
      </c>
      <c r="H1005" s="23">
        <v>50.161961424577015</v>
      </c>
      <c r="I1005" s="23">
        <v>-66.461280781892597</v>
      </c>
      <c r="J1005" s="23">
        <v>-2.5861523151397705</v>
      </c>
      <c r="K1005" s="23">
        <v>-4.6657719612121582</v>
      </c>
      <c r="L1005" s="24">
        <v>0.51320213079452515</v>
      </c>
      <c r="M1005" s="20">
        <v>25569.012140439816</v>
      </c>
      <c r="N1005" s="22">
        <v>9.005340576171875</v>
      </c>
      <c r="O1005" s="25">
        <v>3.0638020485639572E-2</v>
      </c>
      <c r="P1005" s="26">
        <v>7.7288393974304199</v>
      </c>
      <c r="Q1005" s="27">
        <v>-37.255287170410156</v>
      </c>
      <c r="R1005" s="27">
        <v>248.36973571777344</v>
      </c>
      <c r="S1005" s="22">
        <v>8.865509033203125</v>
      </c>
      <c r="T1005" s="25">
        <v>7.2421040385961533E-3</v>
      </c>
      <c r="U1005" s="28">
        <v>11.833765983581543</v>
      </c>
      <c r="V1005" s="29">
        <v>102.38660430908203</v>
      </c>
      <c r="W1005" s="30">
        <v>161.14181518554688</v>
      </c>
      <c r="X1005" s="22">
        <v>9.005340576171875</v>
      </c>
      <c r="Y1005" s="31">
        <v>14.767999649047852</v>
      </c>
    </row>
    <row r="1006" spans="1:25" x14ac:dyDescent="0.25">
      <c r="A1006" s="20">
        <v>45926.810852939816</v>
      </c>
      <c r="B1006" s="21">
        <v>8.4809999465942383</v>
      </c>
      <c r="C1006" s="21">
        <v>4.5389227867126465</v>
      </c>
      <c r="D1006" s="22">
        <v>11.769782066345215</v>
      </c>
      <c r="E1006" s="23">
        <v>114</v>
      </c>
      <c r="F1006" s="23">
        <v>50.161984674632549</v>
      </c>
      <c r="G1006" s="23">
        <v>-66.461215484887362</v>
      </c>
      <c r="H1006" s="23">
        <v>50.161959700361791</v>
      </c>
      <c r="I1006" s="23">
        <v>-66.461272995299268</v>
      </c>
      <c r="J1006" s="23">
        <v>-2.7779409885406494</v>
      </c>
      <c r="K1006" s="23">
        <v>-4.1093840599060059</v>
      </c>
      <c r="L1006" s="24">
        <v>0.51320213079452515</v>
      </c>
      <c r="M1006" s="20">
        <v>25569.012152129631</v>
      </c>
      <c r="N1006" s="22">
        <v>9.005340576171875</v>
      </c>
      <c r="O1006" s="25">
        <v>3.0638020485639572E-2</v>
      </c>
      <c r="P1006" s="26">
        <v>7.7288393974304199</v>
      </c>
      <c r="Q1006" s="27">
        <v>-37.255287170410156</v>
      </c>
      <c r="R1006" s="27">
        <v>248.36973571777344</v>
      </c>
      <c r="S1006" s="22">
        <v>8.865509033203125</v>
      </c>
      <c r="T1006" s="25">
        <v>7.2421040385961533E-3</v>
      </c>
      <c r="U1006" s="28">
        <v>11.833765983581543</v>
      </c>
      <c r="V1006" s="29">
        <v>102.38660430908203</v>
      </c>
      <c r="W1006" s="30">
        <v>161.14181518554688</v>
      </c>
      <c r="X1006" s="22">
        <v>9.005340576171875</v>
      </c>
      <c r="Y1006" s="31">
        <v>14.767999649047852</v>
      </c>
    </row>
    <row r="1007" spans="1:25" x14ac:dyDescent="0.25">
      <c r="A1007" s="20">
        <v>45926.810864571758</v>
      </c>
      <c r="B1007" s="21">
        <v>8.4809999465942383</v>
      </c>
      <c r="C1007" s="21">
        <v>4.5789933204650879</v>
      </c>
      <c r="D1007" s="22">
        <v>11.769782066345215</v>
      </c>
      <c r="E1007" s="23">
        <v>118.40000152587891</v>
      </c>
      <c r="F1007" s="23">
        <v>50.161984674632549</v>
      </c>
      <c r="G1007" s="23">
        <v>-66.461215484887362</v>
      </c>
      <c r="H1007" s="23">
        <v>50.161957582789931</v>
      </c>
      <c r="I1007" s="23">
        <v>-66.461265800765716</v>
      </c>
      <c r="J1007" s="23">
        <v>-3.0134835243225098</v>
      </c>
      <c r="K1007" s="23">
        <v>-3.595301628112793</v>
      </c>
      <c r="L1007" s="24">
        <v>0.51320213079452515</v>
      </c>
      <c r="M1007" s="20">
        <v>25569.012163750001</v>
      </c>
      <c r="N1007" s="22">
        <v>9.005340576171875</v>
      </c>
      <c r="O1007" s="25">
        <v>3.0638020485639572E-2</v>
      </c>
      <c r="P1007" s="26">
        <v>7.7288393974304199</v>
      </c>
      <c r="Q1007" s="27">
        <v>-37.255287170410156</v>
      </c>
      <c r="R1007" s="27">
        <v>248.36973571777344</v>
      </c>
      <c r="S1007" s="22">
        <v>8.865509033203125</v>
      </c>
      <c r="T1007" s="25">
        <v>7.2421040385961533E-3</v>
      </c>
      <c r="U1007" s="28">
        <v>11.833765983581543</v>
      </c>
      <c r="V1007" s="29">
        <v>102.38660430908203</v>
      </c>
      <c r="W1007" s="30">
        <v>161.14181518554688</v>
      </c>
      <c r="X1007" s="22">
        <v>9.005340576171875</v>
      </c>
      <c r="Y1007" s="31">
        <v>14.767999649047852</v>
      </c>
    </row>
    <row r="1008" spans="1:25" x14ac:dyDescent="0.25">
      <c r="A1008" s="20">
        <v>45926.810876226853</v>
      </c>
      <c r="B1008" s="21">
        <v>8.4790000915527344</v>
      </c>
      <c r="C1008" s="21">
        <v>4.4836568832397461</v>
      </c>
      <c r="D1008" s="22">
        <v>11.769782066345215</v>
      </c>
      <c r="E1008" s="23">
        <v>115.19999694824219</v>
      </c>
      <c r="F1008" s="23">
        <v>50.161984674632549</v>
      </c>
      <c r="G1008" s="23">
        <v>-66.461215484887362</v>
      </c>
      <c r="H1008" s="23">
        <v>50.161955226529528</v>
      </c>
      <c r="I1008" s="23">
        <v>-66.461258790700029</v>
      </c>
      <c r="J1008" s="23">
        <v>-3.2755758762359619</v>
      </c>
      <c r="K1008" s="23">
        <v>-3.09440016746521</v>
      </c>
      <c r="L1008" s="24">
        <v>0.51320213079452515</v>
      </c>
      <c r="M1008" s="20">
        <v>25569.012175416668</v>
      </c>
      <c r="N1008" s="22">
        <v>9.005340576171875</v>
      </c>
      <c r="O1008" s="25">
        <v>3.0638020485639572E-2</v>
      </c>
      <c r="P1008" s="26">
        <v>7.7288393974304199</v>
      </c>
      <c r="Q1008" s="27">
        <v>-37.255287170410156</v>
      </c>
      <c r="R1008" s="27">
        <v>248.36973571777344</v>
      </c>
      <c r="S1008" s="22">
        <v>8.865509033203125</v>
      </c>
      <c r="T1008" s="25">
        <v>7.2421040385961533E-3</v>
      </c>
      <c r="U1008" s="28">
        <v>11.833765983581543</v>
      </c>
      <c r="V1008" s="29">
        <v>102.38660430908203</v>
      </c>
      <c r="W1008" s="30">
        <v>161.14181518554688</v>
      </c>
      <c r="X1008" s="22">
        <v>9.005340576171875</v>
      </c>
      <c r="Y1008" s="31">
        <v>14.767999649047852</v>
      </c>
    </row>
    <row r="1009" spans="1:25" x14ac:dyDescent="0.25">
      <c r="A1009" s="20">
        <v>45926.810887858795</v>
      </c>
      <c r="B1009" s="21">
        <v>8.4600000381469727</v>
      </c>
      <c r="C1009" s="21">
        <v>4.614220142364502</v>
      </c>
      <c r="D1009" s="22">
        <v>11.81199836730957</v>
      </c>
      <c r="E1009" s="23">
        <v>108.80000305175781</v>
      </c>
      <c r="F1009" s="23">
        <v>50.161984674632549</v>
      </c>
      <c r="G1009" s="23">
        <v>-66.461215484887362</v>
      </c>
      <c r="H1009" s="23">
        <v>50.161953129278416</v>
      </c>
      <c r="I1009" s="23">
        <v>-66.461250469590496</v>
      </c>
      <c r="J1009" s="23">
        <v>-3.5088579654693604</v>
      </c>
      <c r="K1009" s="23">
        <v>-2.4998185634613037</v>
      </c>
      <c r="L1009" s="24">
        <v>0.5125240683555603</v>
      </c>
      <c r="M1009" s="20">
        <v>25569.012187037039</v>
      </c>
      <c r="N1009" s="22">
        <v>9.000701904296875</v>
      </c>
      <c r="O1009" s="25">
        <v>0</v>
      </c>
      <c r="P1009" s="26">
        <v>8.0493679046630859</v>
      </c>
      <c r="Q1009" s="27">
        <v>-55.212974548339844</v>
      </c>
      <c r="R1009" s="27">
        <v>254.03933715820313</v>
      </c>
      <c r="S1009" s="22">
        <v>8.86083984375</v>
      </c>
      <c r="T1009" s="25">
        <v>1.1619070544838905E-2</v>
      </c>
      <c r="U1009" s="28">
        <v>11.836892127990723</v>
      </c>
      <c r="V1009" s="29">
        <v>102.40233612060547</v>
      </c>
      <c r="W1009" s="30">
        <v>161.16714477539063</v>
      </c>
      <c r="X1009" s="22">
        <v>9.000701904296875</v>
      </c>
      <c r="Y1009" s="31">
        <v>14.777000427246094</v>
      </c>
    </row>
    <row r="1010" spans="1:25" x14ac:dyDescent="0.25">
      <c r="A1010" s="20">
        <v>45926.810899525466</v>
      </c>
      <c r="B1010" s="21">
        <v>8.4700002670288086</v>
      </c>
      <c r="C1010" s="21">
        <v>4.5547704696655273</v>
      </c>
      <c r="D1010" s="22">
        <v>11.81199836730957</v>
      </c>
      <c r="E1010" s="23">
        <v>112.40000152587891</v>
      </c>
      <c r="F1010" s="23">
        <v>50.161984674632549</v>
      </c>
      <c r="G1010" s="23">
        <v>-66.461215484887362</v>
      </c>
      <c r="H1010" s="23">
        <v>50.161951658007197</v>
      </c>
      <c r="I1010" s="23">
        <v>-66.461242900670314</v>
      </c>
      <c r="J1010" s="23">
        <v>-3.672511100769043</v>
      </c>
      <c r="K1010" s="23">
        <v>-1.958984375</v>
      </c>
      <c r="L1010" s="24">
        <v>0.5125240683555603</v>
      </c>
      <c r="M1010" s="20">
        <v>25569.012198703706</v>
      </c>
      <c r="N1010" s="22">
        <v>9.000701904296875</v>
      </c>
      <c r="O1010" s="25">
        <v>0</v>
      </c>
      <c r="P1010" s="26">
        <v>8.0493679046630859</v>
      </c>
      <c r="Q1010" s="27">
        <v>-55.212974548339844</v>
      </c>
      <c r="R1010" s="27">
        <v>254.03933715820313</v>
      </c>
      <c r="S1010" s="22">
        <v>8.86083984375</v>
      </c>
      <c r="T1010" s="25">
        <v>1.1619070544838905E-2</v>
      </c>
      <c r="U1010" s="28">
        <v>11.836892127990723</v>
      </c>
      <c r="V1010" s="29">
        <v>102.40233612060547</v>
      </c>
      <c r="W1010" s="30">
        <v>161.16714477539063</v>
      </c>
      <c r="X1010" s="22">
        <v>9.000701904296875</v>
      </c>
      <c r="Y1010" s="31">
        <v>14.777000427246094</v>
      </c>
    </row>
    <row r="1011" spans="1:25" x14ac:dyDescent="0.25">
      <c r="A1011" s="20">
        <v>45926.810911192129</v>
      </c>
      <c r="B1011" s="21">
        <v>8.4540004730224609</v>
      </c>
      <c r="C1011" s="21">
        <v>4.6971168518066406</v>
      </c>
      <c r="D1011" s="22">
        <v>11.81199836730957</v>
      </c>
      <c r="E1011" s="23">
        <v>108.80000305175781</v>
      </c>
      <c r="F1011" s="23">
        <v>50.161984674632549</v>
      </c>
      <c r="G1011" s="23">
        <v>-66.461215484887362</v>
      </c>
      <c r="H1011" s="23">
        <v>50.161949722398994</v>
      </c>
      <c r="I1011" s="23">
        <v>-66.46123563435188</v>
      </c>
      <c r="J1011" s="23">
        <v>-3.8878130912780762</v>
      </c>
      <c r="K1011" s="23">
        <v>-1.439772367477417</v>
      </c>
      <c r="L1011" s="24">
        <v>0.5125240683555603</v>
      </c>
      <c r="M1011" s="20">
        <v>25569.012210370369</v>
      </c>
      <c r="N1011" s="22">
        <v>9.000701904296875</v>
      </c>
      <c r="O1011" s="25">
        <v>0</v>
      </c>
      <c r="P1011" s="26">
        <v>8.0493679046630859</v>
      </c>
      <c r="Q1011" s="27">
        <v>-55.212974548339844</v>
      </c>
      <c r="R1011" s="27">
        <v>254.03933715820313</v>
      </c>
      <c r="S1011" s="22">
        <v>8.86083984375</v>
      </c>
      <c r="T1011" s="25">
        <v>1.1619070544838905E-2</v>
      </c>
      <c r="U1011" s="28">
        <v>11.836892127990723</v>
      </c>
      <c r="V1011" s="29">
        <v>102.40233612060547</v>
      </c>
      <c r="W1011" s="30">
        <v>161.16714477539063</v>
      </c>
      <c r="X1011" s="22">
        <v>9.000701904296875</v>
      </c>
      <c r="Y1011" s="31">
        <v>14.777000427246094</v>
      </c>
    </row>
    <row r="1012" spans="1:25" x14ac:dyDescent="0.25">
      <c r="A1012" s="20">
        <v>45926.810922881945</v>
      </c>
      <c r="B1012" s="21">
        <v>8.4510002136230469</v>
      </c>
      <c r="C1012" s="21">
        <v>4.9803080558776855</v>
      </c>
      <c r="D1012" s="22">
        <v>11.81199836730957</v>
      </c>
      <c r="E1012" s="23">
        <v>113.09999847412109</v>
      </c>
      <c r="F1012" s="23">
        <v>50.161984674632549</v>
      </c>
      <c r="G1012" s="23">
        <v>-66.461215484887362</v>
      </c>
      <c r="H1012" s="23">
        <v>50.161947658469757</v>
      </c>
      <c r="I1012" s="23">
        <v>-66.461229241610965</v>
      </c>
      <c r="J1012" s="23">
        <v>-4.1173887252807617</v>
      </c>
      <c r="K1012" s="23">
        <v>-0.98298156261444092</v>
      </c>
      <c r="L1012" s="24">
        <v>0.5125240683555603</v>
      </c>
      <c r="M1012" s="20">
        <v>25569.012222060184</v>
      </c>
      <c r="N1012" s="22">
        <v>9.000701904296875</v>
      </c>
      <c r="O1012" s="25">
        <v>0</v>
      </c>
      <c r="P1012" s="26">
        <v>8.0493679046630859</v>
      </c>
      <c r="Q1012" s="27">
        <v>-55.212974548339844</v>
      </c>
      <c r="R1012" s="27">
        <v>254.03933715820313</v>
      </c>
      <c r="S1012" s="22">
        <v>8.86083984375</v>
      </c>
      <c r="T1012" s="25">
        <v>1.1619070544838905E-2</v>
      </c>
      <c r="U1012" s="28">
        <v>11.836892127990723</v>
      </c>
      <c r="V1012" s="29">
        <v>102.40233612060547</v>
      </c>
      <c r="W1012" s="30">
        <v>161.16714477539063</v>
      </c>
      <c r="X1012" s="22">
        <v>9.000701904296875</v>
      </c>
      <c r="Y1012" s="31">
        <v>14.777000427246094</v>
      </c>
    </row>
    <row r="1013" spans="1:25" x14ac:dyDescent="0.25">
      <c r="A1013" s="20">
        <v>45926.810934525463</v>
      </c>
      <c r="B1013" s="21">
        <v>8.444000244140625</v>
      </c>
      <c r="C1013" s="21">
        <v>5.174680233001709</v>
      </c>
      <c r="D1013" s="22">
        <v>11.81199836730957</v>
      </c>
      <c r="E1013" s="23">
        <v>112.09999847412109</v>
      </c>
      <c r="F1013" s="23">
        <v>50.161984674632549</v>
      </c>
      <c r="G1013" s="23">
        <v>-66.461215484887362</v>
      </c>
      <c r="H1013" s="23">
        <v>50.161946822443099</v>
      </c>
      <c r="I1013" s="23">
        <v>-66.461224108622233</v>
      </c>
      <c r="J1013" s="23">
        <v>-4.2103815078735352</v>
      </c>
      <c r="K1013" s="23">
        <v>-0.61620575189590454</v>
      </c>
      <c r="L1013" s="24">
        <v>0.5125240683555603</v>
      </c>
      <c r="M1013" s="20">
        <v>25569.012233703703</v>
      </c>
      <c r="N1013" s="22">
        <v>9.000701904296875</v>
      </c>
      <c r="O1013" s="25">
        <v>0</v>
      </c>
      <c r="P1013" s="26">
        <v>8.0493679046630859</v>
      </c>
      <c r="Q1013" s="27">
        <v>-55.212974548339844</v>
      </c>
      <c r="R1013" s="27">
        <v>254.03933715820313</v>
      </c>
      <c r="S1013" s="22">
        <v>8.86083984375</v>
      </c>
      <c r="T1013" s="25">
        <v>1.1619070544838905E-2</v>
      </c>
      <c r="U1013" s="28">
        <v>11.836892127990723</v>
      </c>
      <c r="V1013" s="29">
        <v>102.40233612060547</v>
      </c>
      <c r="W1013" s="30">
        <v>161.16714477539063</v>
      </c>
      <c r="X1013" s="22">
        <v>9.000701904296875</v>
      </c>
      <c r="Y1013" s="31">
        <v>14.777000427246094</v>
      </c>
    </row>
    <row r="1014" spans="1:25" x14ac:dyDescent="0.25">
      <c r="A1014" s="20">
        <v>45926.810946157406</v>
      </c>
      <c r="B1014" s="21">
        <v>8.4020004272460938</v>
      </c>
      <c r="C1014" s="21">
        <v>5.1856989860534668</v>
      </c>
      <c r="D1014" s="22">
        <v>11.799592971801758</v>
      </c>
      <c r="E1014" s="23">
        <v>105.80000305175781</v>
      </c>
      <c r="F1014" s="23">
        <v>50.161984674632549</v>
      </c>
      <c r="G1014" s="23">
        <v>-66.461215484887362</v>
      </c>
      <c r="H1014" s="23">
        <v>50.161947438246209</v>
      </c>
      <c r="I1014" s="23">
        <v>-66.461219865281691</v>
      </c>
      <c r="J1014" s="23">
        <v>-4.1418848037719727</v>
      </c>
      <c r="K1014" s="23">
        <v>-0.31299945712089539</v>
      </c>
      <c r="L1014" s="24">
        <v>0.51116788387298584</v>
      </c>
      <c r="M1014" s="20">
        <v>25569.012245347221</v>
      </c>
      <c r="N1014" s="22">
        <v>9.000701904296875</v>
      </c>
      <c r="O1014" s="25">
        <v>0</v>
      </c>
      <c r="P1014" s="26">
        <v>8.0493679046630859</v>
      </c>
      <c r="Q1014" s="27">
        <v>-55.212974548339844</v>
      </c>
      <c r="R1014" s="27">
        <v>254.03933715820313</v>
      </c>
      <c r="S1014" s="22">
        <v>8.86083984375</v>
      </c>
      <c r="T1014" s="25">
        <v>1.1619070544838905E-2</v>
      </c>
      <c r="U1014" s="28">
        <v>11.836892127990723</v>
      </c>
      <c r="V1014" s="29">
        <v>102.40233612060547</v>
      </c>
      <c r="W1014" s="30">
        <v>161.16714477539063</v>
      </c>
      <c r="X1014" s="22">
        <v>9.000701904296875</v>
      </c>
      <c r="Y1014" s="31">
        <v>14.777000427246094</v>
      </c>
    </row>
    <row r="1015" spans="1:25" x14ac:dyDescent="0.25">
      <c r="A1015" s="20">
        <v>45926.810957789348</v>
      </c>
      <c r="B1015" s="21">
        <v>8.4069995880126953</v>
      </c>
      <c r="C1015" s="21">
        <v>5.1822772026062012</v>
      </c>
      <c r="D1015" s="22">
        <v>11.799592971801758</v>
      </c>
      <c r="E1015" s="23">
        <v>82.900001525878906</v>
      </c>
      <c r="F1015" s="23">
        <v>50.161984674632549</v>
      </c>
      <c r="G1015" s="23">
        <v>-66.461215484887362</v>
      </c>
      <c r="H1015" s="23">
        <v>50.161950074064507</v>
      </c>
      <c r="I1015" s="23">
        <v>-66.461215583173484</v>
      </c>
      <c r="J1015" s="23">
        <v>-3.8486967086791992</v>
      </c>
      <c r="K1015" s="23">
        <v>-7.0229973644018173E-3</v>
      </c>
      <c r="L1015" s="24">
        <v>0.51116788387298584</v>
      </c>
      <c r="M1015" s="20">
        <v>25569.012256967591</v>
      </c>
      <c r="N1015" s="22">
        <v>9.000701904296875</v>
      </c>
      <c r="O1015" s="25">
        <v>0</v>
      </c>
      <c r="P1015" s="26">
        <v>8.0493679046630859</v>
      </c>
      <c r="Q1015" s="27">
        <v>-55.212974548339844</v>
      </c>
      <c r="R1015" s="27">
        <v>254.03933715820313</v>
      </c>
      <c r="S1015" s="22">
        <v>8.86083984375</v>
      </c>
      <c r="T1015" s="25">
        <v>1.1619070544838905E-2</v>
      </c>
      <c r="U1015" s="28">
        <v>11.836892127990723</v>
      </c>
      <c r="V1015" s="29">
        <v>102.40233612060547</v>
      </c>
      <c r="W1015" s="30">
        <v>161.16714477539063</v>
      </c>
      <c r="X1015" s="22">
        <v>9.000701904296875</v>
      </c>
      <c r="Y1015" s="31">
        <v>14.777000427246094</v>
      </c>
    </row>
    <row r="1016" spans="1:25" x14ac:dyDescent="0.25">
      <c r="A1016" s="20">
        <v>45926.810969479164</v>
      </c>
      <c r="B1016" s="21">
        <v>8.4010000228881836</v>
      </c>
      <c r="C1016" s="21">
        <v>5.1631488800048828</v>
      </c>
      <c r="D1016" s="22">
        <v>11.799592971801758</v>
      </c>
      <c r="E1016" s="23">
        <v>65.599998474121094</v>
      </c>
      <c r="F1016" s="23">
        <v>50.161984674632549</v>
      </c>
      <c r="G1016" s="23">
        <v>-66.461215484887362</v>
      </c>
      <c r="H1016" s="23">
        <v>50.161951781362717</v>
      </c>
      <c r="I1016" s="23">
        <v>-66.461214265173979</v>
      </c>
      <c r="J1016" s="23">
        <v>-3.6587903499603271</v>
      </c>
      <c r="K1016" s="23">
        <v>8.715415745973587E-2</v>
      </c>
      <c r="L1016" s="24">
        <v>0.51116788387298584</v>
      </c>
      <c r="M1016" s="20">
        <v>25569.012268657407</v>
      </c>
      <c r="N1016" s="22">
        <v>8.99493408203125</v>
      </c>
      <c r="O1016" s="25">
        <v>0</v>
      </c>
      <c r="P1016" s="26">
        <v>8.0254726409912109</v>
      </c>
      <c r="Q1016" s="27">
        <v>-53.873062133789063</v>
      </c>
      <c r="R1016" s="27">
        <v>246.8486328125</v>
      </c>
      <c r="S1016" s="22">
        <v>8.857330322265625</v>
      </c>
      <c r="T1016" s="25">
        <v>2.5436331052333117E-3</v>
      </c>
      <c r="U1016" s="28">
        <v>11.810461044311523</v>
      </c>
      <c r="V1016" s="29">
        <v>102.15953826904297</v>
      </c>
      <c r="W1016" s="30">
        <v>160.78572082519531</v>
      </c>
      <c r="X1016" s="22">
        <v>8.99493408203125</v>
      </c>
      <c r="Y1016" s="31">
        <v>14.840000152587891</v>
      </c>
    </row>
    <row r="1017" spans="1:25" x14ac:dyDescent="0.25">
      <c r="A1017" s="20">
        <v>45926.810981134258</v>
      </c>
      <c r="B1017" s="21">
        <v>8.3929996490478516</v>
      </c>
      <c r="C1017" s="21">
        <v>5.1548566818237305</v>
      </c>
      <c r="D1017" s="22">
        <v>11.799592971801758</v>
      </c>
      <c r="E1017" s="23">
        <v>58.900001525878906</v>
      </c>
      <c r="F1017" s="23">
        <v>50.161984674632549</v>
      </c>
      <c r="G1017" s="23">
        <v>-66.461215484887362</v>
      </c>
      <c r="H1017" s="23">
        <v>50.161951781362717</v>
      </c>
      <c r="I1017" s="23">
        <v>-66.461214265173979</v>
      </c>
      <c r="J1017" s="23">
        <v>-3.6587903499603271</v>
      </c>
      <c r="K1017" s="23">
        <v>8.715415745973587E-2</v>
      </c>
      <c r="L1017" s="24">
        <v>0.51116788387298584</v>
      </c>
      <c r="M1017" s="20">
        <v>25569.012280312501</v>
      </c>
      <c r="N1017" s="22">
        <v>8.99493408203125</v>
      </c>
      <c r="O1017" s="25">
        <v>0</v>
      </c>
      <c r="P1017" s="26">
        <v>8.0254726409912109</v>
      </c>
      <c r="Q1017" s="27">
        <v>-53.873062133789063</v>
      </c>
      <c r="R1017" s="27">
        <v>246.8486328125</v>
      </c>
      <c r="S1017" s="22">
        <v>8.857330322265625</v>
      </c>
      <c r="T1017" s="25">
        <v>2.5436331052333117E-3</v>
      </c>
      <c r="U1017" s="28">
        <v>11.810461044311523</v>
      </c>
      <c r="V1017" s="29">
        <v>102.15953826904297</v>
      </c>
      <c r="W1017" s="30">
        <v>160.78572082519531</v>
      </c>
      <c r="X1017" s="22">
        <v>8.99493408203125</v>
      </c>
      <c r="Y1017" s="31">
        <v>14.840000152587891</v>
      </c>
    </row>
    <row r="1018" spans="1:25" x14ac:dyDescent="0.25">
      <c r="A1018" s="20">
        <v>45926.810992800929</v>
      </c>
      <c r="B1018" s="21">
        <v>8.4130001068115234</v>
      </c>
      <c r="C1018" s="21">
        <v>5.1449050903320313</v>
      </c>
      <c r="D1018" s="22">
        <v>11.799592971801758</v>
      </c>
      <c r="E1018" s="23">
        <v>50.200000762939453</v>
      </c>
      <c r="F1018" s="23">
        <v>50.161984674632549</v>
      </c>
      <c r="G1018" s="23">
        <v>-66.461215484887362</v>
      </c>
      <c r="H1018" s="23">
        <v>50.161985224160297</v>
      </c>
      <c r="I1018" s="23">
        <v>-66.461213351962755</v>
      </c>
      <c r="J1018" s="23">
        <v>6.1125174164772034E-2</v>
      </c>
      <c r="K1018" s="23">
        <v>0.1524072140455246</v>
      </c>
      <c r="L1018" s="24">
        <v>0.51116788387298584</v>
      </c>
      <c r="M1018" s="20">
        <v>25569.012291979168</v>
      </c>
      <c r="N1018" s="22">
        <v>8.99493408203125</v>
      </c>
      <c r="O1018" s="25">
        <v>0</v>
      </c>
      <c r="P1018" s="26">
        <v>8.0254726409912109</v>
      </c>
      <c r="Q1018" s="27">
        <v>-53.873062133789063</v>
      </c>
      <c r="R1018" s="27">
        <v>246.8486328125</v>
      </c>
      <c r="S1018" s="22">
        <v>8.857330322265625</v>
      </c>
      <c r="T1018" s="25">
        <v>2.5436331052333117E-3</v>
      </c>
      <c r="U1018" s="28">
        <v>11.810461044311523</v>
      </c>
      <c r="V1018" s="29">
        <v>102.15953826904297</v>
      </c>
      <c r="W1018" s="30">
        <v>160.78572082519531</v>
      </c>
      <c r="X1018" s="22">
        <v>8.99493408203125</v>
      </c>
      <c r="Y1018" s="31">
        <v>14.840000152587891</v>
      </c>
    </row>
    <row r="1019" spans="1:25" x14ac:dyDescent="0.25">
      <c r="A1019" s="20">
        <v>45926.811004456016</v>
      </c>
      <c r="B1019" s="21">
        <v>8.430999755859375</v>
      </c>
      <c r="C1019" s="21">
        <v>5.1411104202270508</v>
      </c>
      <c r="D1019" s="22">
        <v>11.814613342285156</v>
      </c>
      <c r="E1019" s="23">
        <v>48.599998474121094</v>
      </c>
      <c r="F1019" s="23">
        <v>50.161984674632549</v>
      </c>
      <c r="G1019" s="23">
        <v>-66.461215484887362</v>
      </c>
      <c r="H1019" s="23">
        <v>50.161987732303139</v>
      </c>
      <c r="I1019" s="23">
        <v>-66.461208456412308</v>
      </c>
      <c r="J1019" s="23">
        <v>0.34011140465736389</v>
      </c>
      <c r="K1019" s="23">
        <v>0.502216637134552</v>
      </c>
      <c r="L1019" s="24">
        <v>0.51116788387298584</v>
      </c>
      <c r="M1019" s="20">
        <v>25569.012303645832</v>
      </c>
      <c r="N1019" s="22">
        <v>8.99493408203125</v>
      </c>
      <c r="O1019" s="25">
        <v>0</v>
      </c>
      <c r="P1019" s="26">
        <v>8.0254726409912109</v>
      </c>
      <c r="Q1019" s="27">
        <v>-53.873062133789063</v>
      </c>
      <c r="R1019" s="27">
        <v>246.8486328125</v>
      </c>
      <c r="S1019" s="22">
        <v>8.857330322265625</v>
      </c>
      <c r="T1019" s="25">
        <v>2.5436331052333117E-3</v>
      </c>
      <c r="U1019" s="28">
        <v>11.810461044311523</v>
      </c>
      <c r="V1019" s="29">
        <v>102.15953826904297</v>
      </c>
      <c r="W1019" s="30">
        <v>160.78572082519531</v>
      </c>
      <c r="X1019" s="22">
        <v>8.99493408203125</v>
      </c>
      <c r="Y1019" s="31">
        <v>14.840000152587891</v>
      </c>
    </row>
    <row r="1020" spans="1:25" x14ac:dyDescent="0.25">
      <c r="A1020" s="20">
        <v>45926.811016157408</v>
      </c>
      <c r="B1020" s="21">
        <v>8.4479999542236328</v>
      </c>
      <c r="C1020" s="21">
        <v>4.439201831817627</v>
      </c>
      <c r="D1020" s="22">
        <v>11.814613342285156</v>
      </c>
      <c r="E1020" s="23">
        <v>56.400001525878906</v>
      </c>
      <c r="F1020" s="23">
        <v>50.161984674632549</v>
      </c>
      <c r="G1020" s="23">
        <v>-66.461215484887362</v>
      </c>
      <c r="H1020" s="23">
        <v>50.161990771472666</v>
      </c>
      <c r="I1020" s="23">
        <v>-66.461202953222241</v>
      </c>
      <c r="J1020" s="23">
        <v>0.67816489934921265</v>
      </c>
      <c r="K1020" s="23">
        <v>0.89544463157653809</v>
      </c>
      <c r="L1020" s="24">
        <v>0.51116788387298584</v>
      </c>
      <c r="M1020" s="20">
        <v>25569.012315335647</v>
      </c>
      <c r="N1020" s="22">
        <v>8.99493408203125</v>
      </c>
      <c r="O1020" s="25">
        <v>0</v>
      </c>
      <c r="P1020" s="26">
        <v>8.0254726409912109</v>
      </c>
      <c r="Q1020" s="27">
        <v>-53.873062133789063</v>
      </c>
      <c r="R1020" s="27">
        <v>246.8486328125</v>
      </c>
      <c r="S1020" s="22">
        <v>8.857330322265625</v>
      </c>
      <c r="T1020" s="25">
        <v>2.5436331052333117E-3</v>
      </c>
      <c r="U1020" s="28">
        <v>11.810461044311523</v>
      </c>
      <c r="V1020" s="29">
        <v>102.15953826904297</v>
      </c>
      <c r="W1020" s="30">
        <v>160.78572082519531</v>
      </c>
      <c r="X1020" s="22">
        <v>8.99493408203125</v>
      </c>
      <c r="Y1020" s="31">
        <v>14.840000152587891</v>
      </c>
    </row>
    <row r="1021" spans="1:25" x14ac:dyDescent="0.25">
      <c r="A1021" s="20">
        <v>45926.811027777774</v>
      </c>
      <c r="B1021" s="21">
        <v>8.4499998092651367</v>
      </c>
      <c r="C1021" s="21">
        <v>4.3588070869445801</v>
      </c>
      <c r="D1021" s="22">
        <v>11.814613342285156</v>
      </c>
      <c r="E1021" s="23">
        <v>77.199996948242188</v>
      </c>
      <c r="F1021" s="23">
        <v>50.161984674632549</v>
      </c>
      <c r="G1021" s="23">
        <v>-66.461215484887362</v>
      </c>
      <c r="H1021" s="23">
        <v>50.161993063149559</v>
      </c>
      <c r="I1021" s="23">
        <v>-66.461196663809318</v>
      </c>
      <c r="J1021" s="23">
        <v>0.93307322263717651</v>
      </c>
      <c r="K1021" s="23">
        <v>1.3448518514633179</v>
      </c>
      <c r="L1021" s="24">
        <v>0.51116788387298584</v>
      </c>
      <c r="M1021" s="20">
        <v>25569.012326967593</v>
      </c>
      <c r="N1021" s="22">
        <v>8.99493408203125</v>
      </c>
      <c r="O1021" s="25">
        <v>0</v>
      </c>
      <c r="P1021" s="26">
        <v>8.0254726409912109</v>
      </c>
      <c r="Q1021" s="27">
        <v>-53.873062133789063</v>
      </c>
      <c r="R1021" s="27">
        <v>246.8486328125</v>
      </c>
      <c r="S1021" s="22">
        <v>8.857330322265625</v>
      </c>
      <c r="T1021" s="25">
        <v>2.5436331052333117E-3</v>
      </c>
      <c r="U1021" s="28">
        <v>11.810461044311523</v>
      </c>
      <c r="V1021" s="29">
        <v>102.15953826904297</v>
      </c>
      <c r="W1021" s="30">
        <v>160.78572082519531</v>
      </c>
      <c r="X1021" s="22">
        <v>8.99493408203125</v>
      </c>
      <c r="Y1021" s="31">
        <v>14.840000152587891</v>
      </c>
    </row>
    <row r="1022" spans="1:25" x14ac:dyDescent="0.25">
      <c r="A1022" s="20">
        <v>45926.811039386572</v>
      </c>
      <c r="B1022" s="21">
        <v>8.4329996109008789</v>
      </c>
      <c r="C1022" s="21">
        <v>5.625185489654541</v>
      </c>
      <c r="D1022" s="22">
        <v>11.814613342285156</v>
      </c>
      <c r="E1022" s="23">
        <v>99.199996948242188</v>
      </c>
      <c r="F1022" s="23">
        <v>50.161984674632549</v>
      </c>
      <c r="G1022" s="23">
        <v>-66.461215484887362</v>
      </c>
      <c r="H1022" s="23">
        <v>50.161993969673141</v>
      </c>
      <c r="I1022" s="23">
        <v>-66.46119000271932</v>
      </c>
      <c r="J1022" s="23">
        <v>1.0339080095291138</v>
      </c>
      <c r="K1022" s="23">
        <v>1.8208171129226685</v>
      </c>
      <c r="L1022" s="24">
        <v>0.51116788387298584</v>
      </c>
      <c r="M1022" s="20">
        <v>25569.012338564815</v>
      </c>
      <c r="N1022" s="22">
        <v>8.98907470703125</v>
      </c>
      <c r="O1022" s="25">
        <v>0</v>
      </c>
      <c r="P1022" s="26">
        <v>7.8906755447387695</v>
      </c>
      <c r="Q1022" s="27">
        <v>-46.319961547851563</v>
      </c>
      <c r="R1022" s="27">
        <v>252.35609436035156</v>
      </c>
      <c r="S1022" s="22">
        <v>8.85198974609375</v>
      </c>
      <c r="T1022" s="25">
        <v>6.2556983903050423E-3</v>
      </c>
      <c r="U1022" s="28">
        <v>11.782842636108398</v>
      </c>
      <c r="V1022" s="29">
        <v>101.90634155273438</v>
      </c>
      <c r="W1022" s="30">
        <v>160.387939453125</v>
      </c>
      <c r="X1022" s="22">
        <v>8.98907470703125</v>
      </c>
      <c r="Y1022" s="31">
        <v>14.803999900817871</v>
      </c>
    </row>
    <row r="1023" spans="1:25" x14ac:dyDescent="0.25">
      <c r="A1023" s="20">
        <v>45926.811051006945</v>
      </c>
      <c r="B1023" s="21">
        <v>8.3979997634887695</v>
      </c>
      <c r="C1023" s="21">
        <v>6.7677755355834961</v>
      </c>
      <c r="D1023" s="22">
        <v>11.814613342285156</v>
      </c>
      <c r="E1023" s="23">
        <v>116.19999694824219</v>
      </c>
      <c r="F1023" s="23">
        <v>50.161984674632549</v>
      </c>
      <c r="G1023" s="23">
        <v>-66.461215484887362</v>
      </c>
      <c r="H1023" s="23">
        <v>50.161993551437405</v>
      </c>
      <c r="I1023" s="23">
        <v>-66.46118461608701</v>
      </c>
      <c r="J1023" s="23">
        <v>0.98738682270050049</v>
      </c>
      <c r="K1023" s="23">
        <v>2.205716609954834</v>
      </c>
      <c r="L1023" s="24">
        <v>0.51116788387298584</v>
      </c>
      <c r="M1023" s="20">
        <v>25569.012350185185</v>
      </c>
      <c r="N1023" s="22">
        <v>8.98907470703125</v>
      </c>
      <c r="O1023" s="25">
        <v>0</v>
      </c>
      <c r="P1023" s="26">
        <v>7.8906755447387695</v>
      </c>
      <c r="Q1023" s="27">
        <v>-46.319961547851563</v>
      </c>
      <c r="R1023" s="27">
        <v>252.35609436035156</v>
      </c>
      <c r="S1023" s="22">
        <v>8.85198974609375</v>
      </c>
      <c r="T1023" s="25">
        <v>6.2556983903050423E-3</v>
      </c>
      <c r="U1023" s="28">
        <v>11.782842636108398</v>
      </c>
      <c r="V1023" s="29">
        <v>101.90634155273438</v>
      </c>
      <c r="W1023" s="30">
        <v>160.387939453125</v>
      </c>
      <c r="X1023" s="22">
        <v>8.98907470703125</v>
      </c>
      <c r="Y1023" s="31">
        <v>14.803999900817871</v>
      </c>
    </row>
    <row r="1024" spans="1:25" x14ac:dyDescent="0.25">
      <c r="A1024" s="20">
        <v>45926.811062638888</v>
      </c>
      <c r="B1024" s="21">
        <v>8.3599996566772461</v>
      </c>
      <c r="C1024" s="21">
        <v>6.8658714294433594</v>
      </c>
      <c r="D1024" s="22">
        <v>11.797379493713379</v>
      </c>
      <c r="E1024" s="23">
        <v>138.30000305175781</v>
      </c>
      <c r="F1024" s="23">
        <v>50.161984674632549</v>
      </c>
      <c r="G1024" s="23">
        <v>-66.461215484887362</v>
      </c>
      <c r="H1024" s="23">
        <v>50.161992503284154</v>
      </c>
      <c r="I1024" s="23">
        <v>-66.461180966693448</v>
      </c>
      <c r="J1024" s="23">
        <v>0.87079858779907227</v>
      </c>
      <c r="K1024" s="23">
        <v>2.466482400894165</v>
      </c>
      <c r="L1024" s="24">
        <v>0.50981175899505615</v>
      </c>
      <c r="M1024" s="20">
        <v>25569.012361817131</v>
      </c>
      <c r="N1024" s="22">
        <v>8.98907470703125</v>
      </c>
      <c r="O1024" s="25">
        <v>0</v>
      </c>
      <c r="P1024" s="26">
        <v>7.8906755447387695</v>
      </c>
      <c r="Q1024" s="27">
        <v>-46.319961547851563</v>
      </c>
      <c r="R1024" s="27">
        <v>252.35609436035156</v>
      </c>
      <c r="S1024" s="22">
        <v>8.85198974609375</v>
      </c>
      <c r="T1024" s="25">
        <v>6.2556983903050423E-3</v>
      </c>
      <c r="U1024" s="28">
        <v>11.782842636108398</v>
      </c>
      <c r="V1024" s="29">
        <v>101.90634155273438</v>
      </c>
      <c r="W1024" s="30">
        <v>160.387939453125</v>
      </c>
      <c r="X1024" s="22">
        <v>8.98907470703125</v>
      </c>
      <c r="Y1024" s="31">
        <v>14.803999900817871</v>
      </c>
    </row>
    <row r="1025" spans="1:25" x14ac:dyDescent="0.25">
      <c r="A1025" s="20">
        <v>45926.811074259262</v>
      </c>
      <c r="B1025" s="21">
        <v>8.3199996948242188</v>
      </c>
      <c r="C1025" s="21">
        <v>6.728787899017334</v>
      </c>
      <c r="D1025" s="22">
        <v>11.797379493713379</v>
      </c>
      <c r="E1025" s="23">
        <v>157.5</v>
      </c>
      <c r="F1025" s="23">
        <v>50.161984674632549</v>
      </c>
      <c r="G1025" s="23">
        <v>-66.461215484887362</v>
      </c>
      <c r="H1025" s="23">
        <v>50.161991645846861</v>
      </c>
      <c r="I1025" s="23">
        <v>-66.461179105152141</v>
      </c>
      <c r="J1025" s="23">
        <v>0.77542400360107422</v>
      </c>
      <c r="K1025" s="23">
        <v>2.5994980335235596</v>
      </c>
      <c r="L1025" s="24">
        <v>0.50981175899505615</v>
      </c>
      <c r="M1025" s="20">
        <v>25569.012373449073</v>
      </c>
      <c r="N1025" s="22">
        <v>8.98907470703125</v>
      </c>
      <c r="O1025" s="25">
        <v>0</v>
      </c>
      <c r="P1025" s="26">
        <v>7.8906755447387695</v>
      </c>
      <c r="Q1025" s="27">
        <v>-46.319961547851563</v>
      </c>
      <c r="R1025" s="27">
        <v>252.35609436035156</v>
      </c>
      <c r="S1025" s="22">
        <v>8.85198974609375</v>
      </c>
      <c r="T1025" s="25">
        <v>6.2556983903050423E-3</v>
      </c>
      <c r="U1025" s="28">
        <v>11.782842636108398</v>
      </c>
      <c r="V1025" s="29">
        <v>101.90634155273438</v>
      </c>
      <c r="W1025" s="30">
        <v>160.387939453125</v>
      </c>
      <c r="X1025" s="22">
        <v>8.98907470703125</v>
      </c>
      <c r="Y1025" s="31">
        <v>14.803999900817871</v>
      </c>
    </row>
    <row r="1026" spans="1:25" x14ac:dyDescent="0.25">
      <c r="A1026" s="20">
        <v>45926.81108590278</v>
      </c>
      <c r="B1026" s="21">
        <v>8.3310003280639648</v>
      </c>
      <c r="C1026" s="21">
        <v>6.6555023193359375</v>
      </c>
      <c r="D1026" s="22">
        <v>11.797379493713379</v>
      </c>
      <c r="E1026" s="23">
        <v>155.89999389648438</v>
      </c>
      <c r="F1026" s="23">
        <v>50.161984674632549</v>
      </c>
      <c r="G1026" s="23">
        <v>-66.461215484887362</v>
      </c>
      <c r="H1026" s="23">
        <v>50.161989831402359</v>
      </c>
      <c r="I1026" s="23">
        <v>-66.46117762582827</v>
      </c>
      <c r="J1026" s="23">
        <v>0.57359945774078369</v>
      </c>
      <c r="K1026" s="23">
        <v>2.705202579498291</v>
      </c>
      <c r="L1026" s="24">
        <v>0.50981175899505615</v>
      </c>
      <c r="M1026" s="20">
        <v>25569.01238508102</v>
      </c>
      <c r="N1026" s="22">
        <v>8.98907470703125</v>
      </c>
      <c r="O1026" s="25">
        <v>0</v>
      </c>
      <c r="P1026" s="26">
        <v>7.8906755447387695</v>
      </c>
      <c r="Q1026" s="27">
        <v>-46.319961547851563</v>
      </c>
      <c r="R1026" s="27">
        <v>252.35609436035156</v>
      </c>
      <c r="S1026" s="22">
        <v>8.85198974609375</v>
      </c>
      <c r="T1026" s="25">
        <v>6.2556983903050423E-3</v>
      </c>
      <c r="U1026" s="28">
        <v>11.782842636108398</v>
      </c>
      <c r="V1026" s="29">
        <v>101.90634155273438</v>
      </c>
      <c r="W1026" s="30">
        <v>160.387939453125</v>
      </c>
      <c r="X1026" s="22">
        <v>8.98907470703125</v>
      </c>
      <c r="Y1026" s="31">
        <v>14.803999900817871</v>
      </c>
    </row>
    <row r="1027" spans="1:25" x14ac:dyDescent="0.25">
      <c r="A1027" s="20">
        <v>45926.811097534723</v>
      </c>
      <c r="B1027" s="21">
        <v>8.3549995422363281</v>
      </c>
      <c r="C1027" s="21">
        <v>7.0825862884521484</v>
      </c>
      <c r="D1027" s="22">
        <v>11.797379493713379</v>
      </c>
      <c r="E1027" s="23">
        <v>144</v>
      </c>
      <c r="F1027" s="23">
        <v>50.161984674632549</v>
      </c>
      <c r="G1027" s="23">
        <v>-66.461215484887362</v>
      </c>
      <c r="H1027" s="23">
        <v>50.161986764241455</v>
      </c>
      <c r="I1027" s="23">
        <v>-66.461174890561651</v>
      </c>
      <c r="J1027" s="23">
        <v>0.23243255913257599</v>
      </c>
      <c r="K1027" s="23">
        <v>2.9006500244140625</v>
      </c>
      <c r="L1027" s="24">
        <v>0.50981175899505615</v>
      </c>
      <c r="M1027" s="20">
        <v>25569.012396712962</v>
      </c>
      <c r="N1027" s="22">
        <v>8.98907470703125</v>
      </c>
      <c r="O1027" s="25">
        <v>0</v>
      </c>
      <c r="P1027" s="26">
        <v>7.8906755447387695</v>
      </c>
      <c r="Q1027" s="27">
        <v>-46.319961547851563</v>
      </c>
      <c r="R1027" s="27">
        <v>252.35609436035156</v>
      </c>
      <c r="S1027" s="22">
        <v>8.85198974609375</v>
      </c>
      <c r="T1027" s="25">
        <v>6.2556983903050423E-3</v>
      </c>
      <c r="U1027" s="28">
        <v>11.782842636108398</v>
      </c>
      <c r="V1027" s="29">
        <v>101.90634155273438</v>
      </c>
      <c r="W1027" s="30">
        <v>160.387939453125</v>
      </c>
      <c r="X1027" s="22">
        <v>8.98907470703125</v>
      </c>
      <c r="Y1027" s="31">
        <v>14.803999900817871</v>
      </c>
    </row>
    <row r="1028" spans="1:25" x14ac:dyDescent="0.25">
      <c r="A1028" s="20">
        <v>45926.811109178241</v>
      </c>
      <c r="B1028" s="21">
        <v>8.369999885559082</v>
      </c>
      <c r="C1028" s="21">
        <v>6.8615865707397461</v>
      </c>
      <c r="D1028" s="22">
        <v>11.797379493713379</v>
      </c>
      <c r="E1028" s="23">
        <v>125</v>
      </c>
      <c r="F1028" s="23">
        <v>50.161984674632549</v>
      </c>
      <c r="G1028" s="23">
        <v>-66.461215484887362</v>
      </c>
      <c r="H1028" s="23">
        <v>50.161983521582663</v>
      </c>
      <c r="I1028" s="23">
        <v>-66.461171195037679</v>
      </c>
      <c r="J1028" s="23">
        <v>-0.12825532257556915</v>
      </c>
      <c r="K1028" s="23">
        <v>3.1647124290466309</v>
      </c>
      <c r="L1028" s="24">
        <v>0.50981175899505615</v>
      </c>
      <c r="M1028" s="20">
        <v>25569.012408356481</v>
      </c>
      <c r="N1028" s="22">
        <v>8.982330322265625</v>
      </c>
      <c r="O1028" s="25">
        <v>0</v>
      </c>
      <c r="P1028" s="26">
        <v>7.5185770988464355</v>
      </c>
      <c r="Q1028" s="27">
        <v>-25.472640991210938</v>
      </c>
      <c r="R1028" s="27">
        <v>248.88471984863281</v>
      </c>
      <c r="S1028" s="22">
        <v>8.848175048828125</v>
      </c>
      <c r="T1028" s="25">
        <v>1.5388340689241886E-2</v>
      </c>
      <c r="U1028" s="28">
        <v>11.790979385375977</v>
      </c>
      <c r="V1028" s="29">
        <v>101.96009826660156</v>
      </c>
      <c r="W1028" s="30">
        <v>160.47337341308594</v>
      </c>
      <c r="X1028" s="22">
        <v>8.982330322265625</v>
      </c>
      <c r="Y1028" s="31">
        <v>14.795000076293945</v>
      </c>
    </row>
    <row r="1029" spans="1:25" x14ac:dyDescent="0.25">
      <c r="A1029" s="20">
        <v>45926.811120844905</v>
      </c>
      <c r="B1029" s="21">
        <v>8.3780002593994141</v>
      </c>
      <c r="C1029" s="21">
        <v>5.8255515098571777</v>
      </c>
      <c r="D1029" s="22">
        <v>11.826816558837891</v>
      </c>
      <c r="E1029" s="23">
        <v>102.40000152587891</v>
      </c>
      <c r="F1029" s="23">
        <v>50.161984674632549</v>
      </c>
      <c r="G1029" s="23">
        <v>-66.461215484887362</v>
      </c>
      <c r="H1029" s="23">
        <v>50.161981565990857</v>
      </c>
      <c r="I1029" s="23">
        <v>-66.461166166152694</v>
      </c>
      <c r="J1029" s="23">
        <v>-0.34577983617782593</v>
      </c>
      <c r="K1029" s="23">
        <v>3.5240492820739746</v>
      </c>
      <c r="L1029" s="24">
        <v>0.50913363695144653</v>
      </c>
      <c r="M1029" s="20">
        <v>25569.012420034724</v>
      </c>
      <c r="N1029" s="22">
        <v>8.982330322265625</v>
      </c>
      <c r="O1029" s="25">
        <v>0</v>
      </c>
      <c r="P1029" s="26">
        <v>7.5185770988464355</v>
      </c>
      <c r="Q1029" s="27">
        <v>-25.472640991210938</v>
      </c>
      <c r="R1029" s="27">
        <v>248.88471984863281</v>
      </c>
      <c r="S1029" s="22">
        <v>8.848175048828125</v>
      </c>
      <c r="T1029" s="25">
        <v>1.5388340689241886E-2</v>
      </c>
      <c r="U1029" s="28">
        <v>11.790979385375977</v>
      </c>
      <c r="V1029" s="29">
        <v>101.96009826660156</v>
      </c>
      <c r="W1029" s="30">
        <v>160.47337341308594</v>
      </c>
      <c r="X1029" s="22">
        <v>8.982330322265625</v>
      </c>
      <c r="Y1029" s="31">
        <v>14.795000076293945</v>
      </c>
    </row>
    <row r="1030" spans="1:25" x14ac:dyDescent="0.25">
      <c r="A1030" s="20">
        <v>45926.811132476854</v>
      </c>
      <c r="B1030" s="21">
        <v>8.3879995346069336</v>
      </c>
      <c r="C1030" s="21">
        <v>5.5043044090270996</v>
      </c>
      <c r="D1030" s="22">
        <v>11.826816558837891</v>
      </c>
      <c r="E1030" s="23">
        <v>83.900001525878906</v>
      </c>
      <c r="F1030" s="23">
        <v>50.161984674632549</v>
      </c>
      <c r="G1030" s="23">
        <v>-66.461215484887362</v>
      </c>
      <c r="H1030" s="23">
        <v>50.161981047904654</v>
      </c>
      <c r="I1030" s="23">
        <v>-66.461160179415074</v>
      </c>
      <c r="J1030" s="23">
        <v>-0.40340739488601685</v>
      </c>
      <c r="K1030" s="23">
        <v>3.951829195022583</v>
      </c>
      <c r="L1030" s="24">
        <v>0.50913363695144653</v>
      </c>
      <c r="M1030" s="20">
        <v>25569.012431666666</v>
      </c>
      <c r="N1030" s="22">
        <v>8.982330322265625</v>
      </c>
      <c r="O1030" s="25">
        <v>0</v>
      </c>
      <c r="P1030" s="26">
        <v>7.5185770988464355</v>
      </c>
      <c r="Q1030" s="27">
        <v>-25.472640991210938</v>
      </c>
      <c r="R1030" s="27">
        <v>248.88471984863281</v>
      </c>
      <c r="S1030" s="22">
        <v>8.848175048828125</v>
      </c>
      <c r="T1030" s="25">
        <v>1.5388340689241886E-2</v>
      </c>
      <c r="U1030" s="28">
        <v>11.790979385375977</v>
      </c>
      <c r="V1030" s="29">
        <v>101.96009826660156</v>
      </c>
      <c r="W1030" s="30">
        <v>160.47337341308594</v>
      </c>
      <c r="X1030" s="22">
        <v>8.982330322265625</v>
      </c>
      <c r="Y1030" s="31">
        <v>14.795000076293945</v>
      </c>
    </row>
    <row r="1031" spans="1:25" x14ac:dyDescent="0.25">
      <c r="A1031" s="20">
        <v>45926.811144085645</v>
      </c>
      <c r="B1031" s="21">
        <v>8.3629999160766602</v>
      </c>
      <c r="C1031" s="21">
        <v>5.5069246292114258</v>
      </c>
      <c r="D1031" s="22">
        <v>11.826816558837891</v>
      </c>
      <c r="E1031" s="23">
        <v>84.099998474121094</v>
      </c>
      <c r="F1031" s="23">
        <v>50.161984674632549</v>
      </c>
      <c r="G1031" s="23">
        <v>-66.461215484887362</v>
      </c>
      <c r="H1031" s="23">
        <v>50.161981419127848</v>
      </c>
      <c r="I1031" s="23">
        <v>-66.461154033716895</v>
      </c>
      <c r="J1031" s="23">
        <v>-0.36211508512496948</v>
      </c>
      <c r="K1031" s="23">
        <v>4.3909673690795898</v>
      </c>
      <c r="L1031" s="24">
        <v>0.50913363695144653</v>
      </c>
      <c r="M1031" s="20">
        <v>25569.012443275464</v>
      </c>
      <c r="N1031" s="22">
        <v>8.982330322265625</v>
      </c>
      <c r="O1031" s="25">
        <v>0</v>
      </c>
      <c r="P1031" s="26">
        <v>7.5185770988464355</v>
      </c>
      <c r="Q1031" s="27">
        <v>-25.472640991210938</v>
      </c>
      <c r="R1031" s="27">
        <v>248.88471984863281</v>
      </c>
      <c r="S1031" s="22">
        <v>8.848175048828125</v>
      </c>
      <c r="T1031" s="25">
        <v>1.5388340689241886E-2</v>
      </c>
      <c r="U1031" s="28">
        <v>11.790979385375977</v>
      </c>
      <c r="V1031" s="29">
        <v>101.96009826660156</v>
      </c>
      <c r="W1031" s="30">
        <v>160.47337341308594</v>
      </c>
      <c r="X1031" s="22">
        <v>8.982330322265625</v>
      </c>
      <c r="Y1031" s="31">
        <v>14.795000076293945</v>
      </c>
    </row>
    <row r="1032" spans="1:25" x14ac:dyDescent="0.25">
      <c r="A1032" s="20">
        <v>45926.811155717594</v>
      </c>
      <c r="B1032" s="21">
        <v>8.3489999771118164</v>
      </c>
      <c r="C1032" s="21">
        <v>5.8851776123046875</v>
      </c>
      <c r="D1032" s="22">
        <v>11.826816558837891</v>
      </c>
      <c r="E1032" s="23">
        <v>102</v>
      </c>
      <c r="F1032" s="23">
        <v>50.161984674632549</v>
      </c>
      <c r="G1032" s="23">
        <v>-66.461215484887362</v>
      </c>
      <c r="H1032" s="23">
        <v>50.161981754555839</v>
      </c>
      <c r="I1032" s="23">
        <v>-66.461150060258404</v>
      </c>
      <c r="J1032" s="23">
        <v>-0.32480445504188538</v>
      </c>
      <c r="K1032" s="23">
        <v>4.674889087677002</v>
      </c>
      <c r="L1032" s="24">
        <v>0.50913363695144653</v>
      </c>
      <c r="M1032" s="20">
        <v>25569.012454907406</v>
      </c>
      <c r="N1032" s="22">
        <v>8.982330322265625</v>
      </c>
      <c r="O1032" s="25">
        <v>0</v>
      </c>
      <c r="P1032" s="26">
        <v>7.5185770988464355</v>
      </c>
      <c r="Q1032" s="27">
        <v>-25.472640991210938</v>
      </c>
      <c r="R1032" s="27">
        <v>248.88471984863281</v>
      </c>
      <c r="S1032" s="22">
        <v>8.848175048828125</v>
      </c>
      <c r="T1032" s="25">
        <v>1.5388340689241886E-2</v>
      </c>
      <c r="U1032" s="28">
        <v>11.790979385375977</v>
      </c>
      <c r="V1032" s="29">
        <v>101.96009826660156</v>
      </c>
      <c r="W1032" s="30">
        <v>160.47337341308594</v>
      </c>
      <c r="X1032" s="22">
        <v>8.982330322265625</v>
      </c>
      <c r="Y1032" s="31">
        <v>14.795000076293945</v>
      </c>
    </row>
    <row r="1033" spans="1:25" x14ac:dyDescent="0.25">
      <c r="A1033" s="20">
        <v>45926.811167326392</v>
      </c>
      <c r="B1033" s="21">
        <v>8.3170003890991211</v>
      </c>
      <c r="C1033" s="21">
        <v>6.2564172744750977</v>
      </c>
      <c r="D1033" s="22">
        <v>11.826816558837891</v>
      </c>
      <c r="E1033" s="23">
        <v>114.69999694824219</v>
      </c>
      <c r="F1033" s="23">
        <v>50.161984674632549</v>
      </c>
      <c r="G1033" s="23">
        <v>-66.461215484887362</v>
      </c>
      <c r="H1033" s="23">
        <v>50.161981752411535</v>
      </c>
      <c r="I1033" s="23">
        <v>-66.461147362550378</v>
      </c>
      <c r="J1033" s="23">
        <v>-0.32504281401634216</v>
      </c>
      <c r="K1033" s="23">
        <v>4.8676528930664063</v>
      </c>
      <c r="L1033" s="24">
        <v>0.50913363695144653</v>
      </c>
      <c r="M1033" s="20">
        <v>25569.012466504631</v>
      </c>
      <c r="N1033" s="22">
        <v>8.982330322265625</v>
      </c>
      <c r="O1033" s="25">
        <v>0</v>
      </c>
      <c r="P1033" s="26">
        <v>7.5185770988464355</v>
      </c>
      <c r="Q1033" s="27">
        <v>-25.472640991210938</v>
      </c>
      <c r="R1033" s="27">
        <v>248.88471984863281</v>
      </c>
      <c r="S1033" s="22">
        <v>8.848175048828125</v>
      </c>
      <c r="T1033" s="25">
        <v>1.5388340689241886E-2</v>
      </c>
      <c r="U1033" s="28">
        <v>11.790979385375977</v>
      </c>
      <c r="V1033" s="29">
        <v>101.96009826660156</v>
      </c>
      <c r="W1033" s="30">
        <v>160.47337341308594</v>
      </c>
      <c r="X1033" s="22">
        <v>8.982330322265625</v>
      </c>
      <c r="Y1033" s="31">
        <v>14.795000076293945</v>
      </c>
    </row>
    <row r="1034" spans="1:25" x14ac:dyDescent="0.25">
      <c r="A1034" s="20">
        <v>45926.811178958334</v>
      </c>
      <c r="B1034" s="21">
        <v>8.2989997863769531</v>
      </c>
      <c r="C1034" s="21">
        <v>6.7210865020751953</v>
      </c>
      <c r="D1034" s="22">
        <v>11.824704170227051</v>
      </c>
      <c r="E1034" s="23">
        <v>112.59999847412109</v>
      </c>
      <c r="F1034" s="23">
        <v>50.161984674632549</v>
      </c>
      <c r="G1034" s="23">
        <v>-66.461215484887362</v>
      </c>
      <c r="H1034" s="23">
        <v>50.161981435432295</v>
      </c>
      <c r="I1034" s="23">
        <v>-66.46114502464124</v>
      </c>
      <c r="J1034" s="23">
        <v>-0.36030092835426331</v>
      </c>
      <c r="K1034" s="23">
        <v>5.0347070693969727</v>
      </c>
      <c r="L1034" s="24">
        <v>0.50913363695144653</v>
      </c>
      <c r="M1034" s="20">
        <v>25569.012478136574</v>
      </c>
      <c r="N1034" s="22">
        <v>8.977569580078125</v>
      </c>
      <c r="O1034" s="25">
        <v>0</v>
      </c>
      <c r="P1034" s="26">
        <v>7.7712922096252441</v>
      </c>
      <c r="Q1034" s="27">
        <v>-39.629936218261719</v>
      </c>
      <c r="R1034" s="27">
        <v>250.45352172851563</v>
      </c>
      <c r="S1034" s="22">
        <v>8.844146728515625</v>
      </c>
      <c r="T1034" s="25">
        <v>1.1562771163880825E-2</v>
      </c>
      <c r="U1034" s="28">
        <v>11.797142028808594</v>
      </c>
      <c r="V1034" s="29">
        <v>102.00178527832031</v>
      </c>
      <c r="W1034" s="30">
        <v>160.53958129882813</v>
      </c>
      <c r="X1034" s="22">
        <v>8.977569580078125</v>
      </c>
      <c r="Y1034" s="31">
        <v>14.812999725341797</v>
      </c>
    </row>
    <row r="1035" spans="1:25" x14ac:dyDescent="0.25">
      <c r="A1035" s="20">
        <v>45926.811190613429</v>
      </c>
      <c r="B1035" s="21">
        <v>8.2899999618530273</v>
      </c>
      <c r="C1035" s="21">
        <v>6.6096615791320801</v>
      </c>
      <c r="D1035" s="22">
        <v>11.824704170227051</v>
      </c>
      <c r="E1035" s="23">
        <v>126.59999847412109</v>
      </c>
      <c r="F1035" s="23">
        <v>50.161984674632549</v>
      </c>
      <c r="G1035" s="23">
        <v>-66.461215484887362</v>
      </c>
      <c r="H1035" s="23">
        <v>50.161980740840065</v>
      </c>
      <c r="I1035" s="23">
        <v>-66.461142669464905</v>
      </c>
      <c r="J1035" s="23">
        <v>-0.43756178021430969</v>
      </c>
      <c r="K1035" s="23">
        <v>5.2029953002929688</v>
      </c>
      <c r="L1035" s="24">
        <v>0.50913363695144653</v>
      </c>
      <c r="M1035" s="20">
        <v>25569.012489791665</v>
      </c>
      <c r="N1035" s="22">
        <v>8.977569580078125</v>
      </c>
      <c r="O1035" s="25">
        <v>0</v>
      </c>
      <c r="P1035" s="26">
        <v>7.7712922096252441</v>
      </c>
      <c r="Q1035" s="27">
        <v>-39.629936218261719</v>
      </c>
      <c r="R1035" s="27">
        <v>250.45352172851563</v>
      </c>
      <c r="S1035" s="22">
        <v>8.844146728515625</v>
      </c>
      <c r="T1035" s="25">
        <v>1.1562771163880825E-2</v>
      </c>
      <c r="U1035" s="28">
        <v>11.797142028808594</v>
      </c>
      <c r="V1035" s="29">
        <v>102.00178527832031</v>
      </c>
      <c r="W1035" s="30">
        <v>160.53958129882813</v>
      </c>
      <c r="X1035" s="22">
        <v>8.977569580078125</v>
      </c>
      <c r="Y1035" s="31">
        <v>14.812999725341797</v>
      </c>
    </row>
    <row r="1036" spans="1:25" x14ac:dyDescent="0.25">
      <c r="A1036" s="20">
        <v>45926.811202245372</v>
      </c>
      <c r="B1036" s="21">
        <v>8.2969999313354492</v>
      </c>
      <c r="C1036" s="21">
        <v>6.3279595375061035</v>
      </c>
      <c r="D1036" s="22">
        <v>11.824704170227051</v>
      </c>
      <c r="E1036" s="23">
        <v>131.19999694824219</v>
      </c>
      <c r="F1036" s="23">
        <v>50.161984674632549</v>
      </c>
      <c r="G1036" s="23">
        <v>-66.461215484887362</v>
      </c>
      <c r="H1036" s="23">
        <v>50.161979998426247</v>
      </c>
      <c r="I1036" s="23">
        <v>-66.461140436219367</v>
      </c>
      <c r="J1036" s="23">
        <v>-0.52014195919036865</v>
      </c>
      <c r="K1036" s="23">
        <v>5.3625707626342773</v>
      </c>
      <c r="L1036" s="24">
        <v>0.50913363695144653</v>
      </c>
      <c r="M1036" s="20">
        <v>25569.012501423611</v>
      </c>
      <c r="N1036" s="22">
        <v>8.977569580078125</v>
      </c>
      <c r="O1036" s="25">
        <v>0</v>
      </c>
      <c r="P1036" s="26">
        <v>7.7712922096252441</v>
      </c>
      <c r="Q1036" s="27">
        <v>-39.629936218261719</v>
      </c>
      <c r="R1036" s="27">
        <v>250.45352172851563</v>
      </c>
      <c r="S1036" s="22">
        <v>8.844146728515625</v>
      </c>
      <c r="T1036" s="25">
        <v>1.1562771163880825E-2</v>
      </c>
      <c r="U1036" s="28">
        <v>11.797142028808594</v>
      </c>
      <c r="V1036" s="29">
        <v>102.00178527832031</v>
      </c>
      <c r="W1036" s="30">
        <v>160.53958129882813</v>
      </c>
      <c r="X1036" s="22">
        <v>8.977569580078125</v>
      </c>
      <c r="Y1036" s="31">
        <v>14.812999725341797</v>
      </c>
    </row>
    <row r="1037" spans="1:25" x14ac:dyDescent="0.25">
      <c r="A1037" s="20">
        <v>45926.811213854169</v>
      </c>
      <c r="B1037" s="21">
        <v>8.3439998626708984</v>
      </c>
      <c r="C1037" s="21">
        <v>6.6971721649169922</v>
      </c>
      <c r="D1037" s="22">
        <v>11.824704170227051</v>
      </c>
      <c r="E1037" s="23">
        <v>124.90000152587891</v>
      </c>
      <c r="F1037" s="23">
        <v>50.161984674632549</v>
      </c>
      <c r="G1037" s="23">
        <v>-66.461215484887362</v>
      </c>
      <c r="H1037" s="23">
        <v>50.161978365215582</v>
      </c>
      <c r="I1037" s="23">
        <v>-66.461137026330178</v>
      </c>
      <c r="J1037" s="23">
        <v>-0.70180726051330566</v>
      </c>
      <c r="K1037" s="23">
        <v>5.6062235832214355</v>
      </c>
      <c r="L1037" s="24">
        <v>0.50913363695144653</v>
      </c>
      <c r="M1037" s="20">
        <v>25569.012513032409</v>
      </c>
      <c r="N1037" s="22">
        <v>8.977569580078125</v>
      </c>
      <c r="O1037" s="25">
        <v>0</v>
      </c>
      <c r="P1037" s="26">
        <v>7.7712922096252441</v>
      </c>
      <c r="Q1037" s="27">
        <v>-39.629936218261719</v>
      </c>
      <c r="R1037" s="27">
        <v>250.45352172851563</v>
      </c>
      <c r="S1037" s="22">
        <v>8.844146728515625</v>
      </c>
      <c r="T1037" s="25">
        <v>1.1562771163880825E-2</v>
      </c>
      <c r="U1037" s="28">
        <v>11.797142028808594</v>
      </c>
      <c r="V1037" s="29">
        <v>102.00178527832031</v>
      </c>
      <c r="W1037" s="30">
        <v>160.53958129882813</v>
      </c>
      <c r="X1037" s="22">
        <v>8.977569580078125</v>
      </c>
      <c r="Y1037" s="31">
        <v>14.812999725341797</v>
      </c>
    </row>
    <row r="1038" spans="1:25" x14ac:dyDescent="0.25">
      <c r="A1038" s="20">
        <v>45926.811225509256</v>
      </c>
      <c r="B1038" s="21">
        <v>8.3690004348754883</v>
      </c>
      <c r="C1038" s="21">
        <v>6.9113378524780273</v>
      </c>
      <c r="D1038" s="22">
        <v>11.824704170227051</v>
      </c>
      <c r="E1038" s="23">
        <v>119.30000305175781</v>
      </c>
      <c r="F1038" s="23">
        <v>50.161984674632549</v>
      </c>
      <c r="G1038" s="23">
        <v>-66.461215484887362</v>
      </c>
      <c r="H1038" s="23">
        <v>50.161976217120866</v>
      </c>
      <c r="I1038" s="23">
        <v>-66.461131727485295</v>
      </c>
      <c r="J1038" s="23">
        <v>-0.94074416160583496</v>
      </c>
      <c r="K1038" s="23">
        <v>5.9848504066467285</v>
      </c>
      <c r="L1038" s="24">
        <v>0.50913363695144653</v>
      </c>
      <c r="M1038" s="20">
        <v>25569.012524699076</v>
      </c>
      <c r="N1038" s="22">
        <v>8.977569580078125</v>
      </c>
      <c r="O1038" s="25">
        <v>0</v>
      </c>
      <c r="P1038" s="26">
        <v>7.7712922096252441</v>
      </c>
      <c r="Q1038" s="27">
        <v>-39.629936218261719</v>
      </c>
      <c r="R1038" s="27">
        <v>250.45352172851563</v>
      </c>
      <c r="S1038" s="22">
        <v>8.844146728515625</v>
      </c>
      <c r="T1038" s="25">
        <v>1.1562771163880825E-2</v>
      </c>
      <c r="U1038" s="28">
        <v>11.797142028808594</v>
      </c>
      <c r="V1038" s="29">
        <v>102.00178527832031</v>
      </c>
      <c r="W1038" s="30">
        <v>160.53958129882813</v>
      </c>
      <c r="X1038" s="22">
        <v>8.977569580078125</v>
      </c>
      <c r="Y1038" s="31">
        <v>14.812999725341797</v>
      </c>
    </row>
    <row r="1039" spans="1:25" x14ac:dyDescent="0.25">
      <c r="A1039" s="20">
        <v>45926.811237152775</v>
      </c>
      <c r="B1039" s="21">
        <v>8.3850002288818359</v>
      </c>
      <c r="C1039" s="21">
        <v>6.2060513496398926</v>
      </c>
      <c r="D1039" s="22">
        <v>11.804789543151855</v>
      </c>
      <c r="E1039" s="23">
        <v>119.80000305175781</v>
      </c>
      <c r="F1039" s="23">
        <v>50.161984674632549</v>
      </c>
      <c r="G1039" s="23">
        <v>-66.461215484887362</v>
      </c>
      <c r="H1039" s="23">
        <v>50.161974196644131</v>
      </c>
      <c r="I1039" s="23">
        <v>-66.461125964314292</v>
      </c>
      <c r="J1039" s="23">
        <v>-1.1654857397079468</v>
      </c>
      <c r="K1039" s="23">
        <v>6.3966555595397949</v>
      </c>
      <c r="L1039" s="24">
        <v>0.50845557451248169</v>
      </c>
      <c r="M1039" s="20">
        <v>25569.012536331018</v>
      </c>
      <c r="N1039" s="22">
        <v>8.977569580078125</v>
      </c>
      <c r="O1039" s="25">
        <v>0</v>
      </c>
      <c r="P1039" s="26">
        <v>7.7712922096252441</v>
      </c>
      <c r="Q1039" s="27">
        <v>-39.629936218261719</v>
      </c>
      <c r="R1039" s="27">
        <v>250.45352172851563</v>
      </c>
      <c r="S1039" s="22">
        <v>8.844146728515625</v>
      </c>
      <c r="T1039" s="25">
        <v>1.1562771163880825E-2</v>
      </c>
      <c r="U1039" s="28">
        <v>11.797142028808594</v>
      </c>
      <c r="V1039" s="29">
        <v>102.00178527832031</v>
      </c>
      <c r="W1039" s="30">
        <v>160.53958129882813</v>
      </c>
      <c r="X1039" s="22">
        <v>8.977569580078125</v>
      </c>
      <c r="Y1039" s="31">
        <v>14.812999725341797</v>
      </c>
    </row>
    <row r="1040" spans="1:25" x14ac:dyDescent="0.25">
      <c r="A1040" s="20">
        <v>45926.811248831022</v>
      </c>
      <c r="B1040" s="21">
        <v>8.3649997711181641</v>
      </c>
      <c r="C1040" s="21">
        <v>5.8907995223999023</v>
      </c>
      <c r="D1040" s="22">
        <v>11.804789543151855</v>
      </c>
      <c r="E1040" s="23">
        <v>123.5</v>
      </c>
      <c r="F1040" s="23">
        <v>50.161984674632549</v>
      </c>
      <c r="G1040" s="23">
        <v>-66.461215484887362</v>
      </c>
      <c r="H1040" s="23">
        <v>50.161972825118049</v>
      </c>
      <c r="I1040" s="23">
        <v>-66.461121726993625</v>
      </c>
      <c r="J1040" s="23">
        <v>-1.3180432319641113</v>
      </c>
      <c r="K1040" s="23">
        <v>6.6994318962097168</v>
      </c>
      <c r="L1040" s="24">
        <v>0.50845557451248169</v>
      </c>
      <c r="M1040" s="20">
        <v>25569.012548020833</v>
      </c>
      <c r="N1040" s="22">
        <v>8.972198486328125</v>
      </c>
      <c r="O1040" s="25">
        <v>6.6251344978809357E-3</v>
      </c>
      <c r="P1040" s="26">
        <v>7.5957093238830566</v>
      </c>
      <c r="Q1040" s="27">
        <v>-29.79278564453125</v>
      </c>
      <c r="R1040" s="27">
        <v>248.83705139160156</v>
      </c>
      <c r="S1040" s="22">
        <v>8.8387451171875</v>
      </c>
      <c r="T1040" s="25">
        <v>7.5239958241581917E-3</v>
      </c>
      <c r="U1040" s="28">
        <v>11.787059783935547</v>
      </c>
      <c r="V1040" s="29">
        <v>101.90151214599609</v>
      </c>
      <c r="W1040" s="30">
        <v>160.38246154785156</v>
      </c>
      <c r="X1040" s="22">
        <v>8.972198486328125</v>
      </c>
      <c r="Y1040" s="31">
        <v>14.87600040435791</v>
      </c>
    </row>
    <row r="1041" spans="1:25" x14ac:dyDescent="0.25">
      <c r="A1041" s="20">
        <v>45926.811260462964</v>
      </c>
      <c r="B1041" s="21">
        <v>8.3599996566772461</v>
      </c>
      <c r="C1041" s="21">
        <v>5.7011547088623047</v>
      </c>
      <c r="D1041" s="22">
        <v>11.804789543151855</v>
      </c>
      <c r="E1041" s="23">
        <v>127.19999694824219</v>
      </c>
      <c r="F1041" s="23">
        <v>50.161984674632549</v>
      </c>
      <c r="G1041" s="23">
        <v>-66.461215484887362</v>
      </c>
      <c r="H1041" s="23">
        <v>50.161971684537001</v>
      </c>
      <c r="I1041" s="23">
        <v>-66.461119048055764</v>
      </c>
      <c r="J1041" s="23">
        <v>-1.4449121952056885</v>
      </c>
      <c r="K1041" s="23">
        <v>6.8908543586730957</v>
      </c>
      <c r="L1041" s="24">
        <v>0.50845557451248169</v>
      </c>
      <c r="M1041" s="20">
        <v>25569.012559652776</v>
      </c>
      <c r="N1041" s="22">
        <v>8.972198486328125</v>
      </c>
      <c r="O1041" s="25">
        <v>6.6251344978809357E-3</v>
      </c>
      <c r="P1041" s="26">
        <v>7.5957093238830566</v>
      </c>
      <c r="Q1041" s="27">
        <v>-29.79278564453125</v>
      </c>
      <c r="R1041" s="27">
        <v>248.83705139160156</v>
      </c>
      <c r="S1041" s="22">
        <v>8.8387451171875</v>
      </c>
      <c r="T1041" s="25">
        <v>7.5239958241581917E-3</v>
      </c>
      <c r="U1041" s="28">
        <v>11.787059783935547</v>
      </c>
      <c r="V1041" s="29">
        <v>101.90151214599609</v>
      </c>
      <c r="W1041" s="30">
        <v>160.38246154785156</v>
      </c>
      <c r="X1041" s="22">
        <v>8.972198486328125</v>
      </c>
      <c r="Y1041" s="31">
        <v>14.87600040435791</v>
      </c>
    </row>
    <row r="1042" spans="1:25" x14ac:dyDescent="0.25">
      <c r="A1042" s="20">
        <v>45926.811272141204</v>
      </c>
      <c r="B1042" s="21">
        <v>8.3299999237060547</v>
      </c>
      <c r="C1042" s="21">
        <v>5.7542810440063477</v>
      </c>
      <c r="D1042" s="22">
        <v>11.804789543151855</v>
      </c>
      <c r="E1042" s="23">
        <v>113.30000305175781</v>
      </c>
      <c r="F1042" s="23">
        <v>50.161984674632549</v>
      </c>
      <c r="G1042" s="23">
        <v>-66.461215484887362</v>
      </c>
      <c r="H1042" s="23">
        <v>50.161971008611388</v>
      </c>
      <c r="I1042" s="23">
        <v>-66.461117333050296</v>
      </c>
      <c r="J1042" s="23">
        <v>-1.5200967788696289</v>
      </c>
      <c r="K1042" s="23">
        <v>7.013399600982666</v>
      </c>
      <c r="L1042" s="24">
        <v>0.50845557451248169</v>
      </c>
      <c r="M1042" s="20">
        <v>25569.012571319443</v>
      </c>
      <c r="N1042" s="22">
        <v>8.972198486328125</v>
      </c>
      <c r="O1042" s="25">
        <v>6.6251344978809357E-3</v>
      </c>
      <c r="P1042" s="26">
        <v>7.5957093238830566</v>
      </c>
      <c r="Q1042" s="27">
        <v>-29.79278564453125</v>
      </c>
      <c r="R1042" s="27">
        <v>248.83705139160156</v>
      </c>
      <c r="S1042" s="22">
        <v>8.8387451171875</v>
      </c>
      <c r="T1042" s="25">
        <v>7.5239958241581917E-3</v>
      </c>
      <c r="U1042" s="28">
        <v>11.787059783935547</v>
      </c>
      <c r="V1042" s="29">
        <v>101.90151214599609</v>
      </c>
      <c r="W1042" s="30">
        <v>160.38246154785156</v>
      </c>
      <c r="X1042" s="22">
        <v>8.972198486328125</v>
      </c>
      <c r="Y1042" s="31">
        <v>14.87600040435791</v>
      </c>
    </row>
    <row r="1043" spans="1:25" x14ac:dyDescent="0.25">
      <c r="A1043" s="20">
        <v>45926.811283750001</v>
      </c>
      <c r="B1043" s="21">
        <v>8.314000129699707</v>
      </c>
      <c r="C1043" s="21">
        <v>5.7564945220947266</v>
      </c>
      <c r="D1043" s="22">
        <v>11.804789543151855</v>
      </c>
      <c r="E1043" s="23">
        <v>77.599998474121094</v>
      </c>
      <c r="F1043" s="23">
        <v>50.161984674632549</v>
      </c>
      <c r="G1043" s="23">
        <v>-66.461215484887362</v>
      </c>
      <c r="H1043" s="23">
        <v>50.16197059536546</v>
      </c>
      <c r="I1043" s="23">
        <v>-66.461116469006782</v>
      </c>
      <c r="J1043" s="23">
        <v>-1.5660629272460938</v>
      </c>
      <c r="K1043" s="23">
        <v>7.0751395225524902</v>
      </c>
      <c r="L1043" s="24">
        <v>0.50845557451248169</v>
      </c>
      <c r="M1043" s="20">
        <v>25569.012582939813</v>
      </c>
      <c r="N1043" s="22">
        <v>8.972198486328125</v>
      </c>
      <c r="O1043" s="25">
        <v>6.6251344978809357E-3</v>
      </c>
      <c r="P1043" s="26">
        <v>7.5957093238830566</v>
      </c>
      <c r="Q1043" s="27">
        <v>-29.79278564453125</v>
      </c>
      <c r="R1043" s="27">
        <v>248.83705139160156</v>
      </c>
      <c r="S1043" s="22">
        <v>8.8387451171875</v>
      </c>
      <c r="T1043" s="25">
        <v>7.5239958241581917E-3</v>
      </c>
      <c r="U1043" s="28">
        <v>11.787059783935547</v>
      </c>
      <c r="V1043" s="29">
        <v>101.90151214599609</v>
      </c>
      <c r="W1043" s="30">
        <v>160.38246154785156</v>
      </c>
      <c r="X1043" s="22">
        <v>8.972198486328125</v>
      </c>
      <c r="Y1043" s="31">
        <v>14.87600040435791</v>
      </c>
    </row>
    <row r="1044" spans="1:25" x14ac:dyDescent="0.25">
      <c r="A1044" s="20">
        <v>45926.811295358799</v>
      </c>
      <c r="B1044" s="21">
        <v>8.3149995803833008</v>
      </c>
      <c r="C1044" s="21">
        <v>5.6409468650817871</v>
      </c>
      <c r="D1044" s="22">
        <v>11.80576229095459</v>
      </c>
      <c r="E1044" s="23">
        <v>45.700000762939453</v>
      </c>
      <c r="F1044" s="23">
        <v>50.161984674632549</v>
      </c>
      <c r="G1044" s="23">
        <v>-66.461215484887362</v>
      </c>
      <c r="H1044" s="23">
        <v>50.161970485392409</v>
      </c>
      <c r="I1044" s="23">
        <v>-66.461115955363823</v>
      </c>
      <c r="J1044" s="23">
        <v>-1.5782954692840576</v>
      </c>
      <c r="K1044" s="23">
        <v>7.1118416786193848</v>
      </c>
      <c r="L1044" s="24">
        <v>0.50777751207351685</v>
      </c>
      <c r="M1044" s="20">
        <v>25569.012594537038</v>
      </c>
      <c r="N1044" s="22">
        <v>8.972198486328125</v>
      </c>
      <c r="O1044" s="25">
        <v>6.6251344978809357E-3</v>
      </c>
      <c r="P1044" s="26">
        <v>7.5957093238830566</v>
      </c>
      <c r="Q1044" s="27">
        <v>-29.79278564453125</v>
      </c>
      <c r="R1044" s="27">
        <v>248.83705139160156</v>
      </c>
      <c r="S1044" s="22">
        <v>8.8387451171875</v>
      </c>
      <c r="T1044" s="25">
        <v>7.5239958241581917E-3</v>
      </c>
      <c r="U1044" s="28">
        <v>11.787059783935547</v>
      </c>
      <c r="V1044" s="29">
        <v>101.90151214599609</v>
      </c>
      <c r="W1044" s="30">
        <v>160.38246154785156</v>
      </c>
      <c r="X1044" s="22">
        <v>8.972198486328125</v>
      </c>
      <c r="Y1044" s="31">
        <v>14.87600040435791</v>
      </c>
    </row>
    <row r="1045" spans="1:25" x14ac:dyDescent="0.25">
      <c r="A1045" s="20">
        <v>45926.811307002317</v>
      </c>
      <c r="B1045" s="21">
        <v>8.314000129699707</v>
      </c>
      <c r="C1045" s="21">
        <v>5.6515679359436035</v>
      </c>
      <c r="D1045" s="22">
        <v>11.80576229095459</v>
      </c>
      <c r="E1045" s="23">
        <v>29.399999618530273</v>
      </c>
      <c r="F1045" s="23">
        <v>50.161984674632549</v>
      </c>
      <c r="G1045" s="23">
        <v>-66.461215484887362</v>
      </c>
      <c r="H1045" s="23">
        <v>50.161970536743297</v>
      </c>
      <c r="I1045" s="23">
        <v>-66.461115098631893</v>
      </c>
      <c r="J1045" s="23">
        <v>-1.5725834369659424</v>
      </c>
      <c r="K1045" s="23">
        <v>7.1730589866638184</v>
      </c>
      <c r="L1045" s="24">
        <v>0.50777751207351685</v>
      </c>
      <c r="M1045" s="20">
        <v>25569.012606180557</v>
      </c>
      <c r="N1045" s="22">
        <v>8.972198486328125</v>
      </c>
      <c r="O1045" s="25">
        <v>6.6251344978809357E-3</v>
      </c>
      <c r="P1045" s="26">
        <v>7.5957093238830566</v>
      </c>
      <c r="Q1045" s="27">
        <v>-29.79278564453125</v>
      </c>
      <c r="R1045" s="27">
        <v>248.83705139160156</v>
      </c>
      <c r="S1045" s="22">
        <v>8.8387451171875</v>
      </c>
      <c r="T1045" s="25">
        <v>7.5239958241581917E-3</v>
      </c>
      <c r="U1045" s="28">
        <v>11.787059783935547</v>
      </c>
      <c r="V1045" s="29">
        <v>101.90151214599609</v>
      </c>
      <c r="W1045" s="30">
        <v>160.38246154785156</v>
      </c>
      <c r="X1045" s="22">
        <v>8.972198486328125</v>
      </c>
      <c r="Y1045" s="31">
        <v>14.87600040435791</v>
      </c>
    </row>
    <row r="1046" spans="1:25" x14ac:dyDescent="0.25">
      <c r="A1046" s="20">
        <v>45926.811318599539</v>
      </c>
      <c r="B1046" s="21">
        <v>8.3269996643066406</v>
      </c>
      <c r="C1046" s="21">
        <v>5.6719341278076172</v>
      </c>
      <c r="D1046" s="22">
        <v>11.80576229095459</v>
      </c>
      <c r="E1046" s="23">
        <v>21</v>
      </c>
      <c r="F1046" s="23">
        <v>50.161984674632549</v>
      </c>
      <c r="G1046" s="23">
        <v>-66.461215484887362</v>
      </c>
      <c r="H1046" s="23">
        <v>50.161970669628161</v>
      </c>
      <c r="I1046" s="23">
        <v>-66.461114367822148</v>
      </c>
      <c r="J1046" s="23">
        <v>-1.5578023195266724</v>
      </c>
      <c r="K1046" s="23">
        <v>7.2252788543701172</v>
      </c>
      <c r="L1046" s="24">
        <v>0.50777751207351685</v>
      </c>
      <c r="M1046" s="20">
        <v>25569.012617777778</v>
      </c>
      <c r="N1046" s="22">
        <v>8.965606689453125</v>
      </c>
      <c r="O1046" s="25">
        <v>0</v>
      </c>
      <c r="P1046" s="26">
        <v>7.6822876930236816</v>
      </c>
      <c r="Q1046" s="27">
        <v>-34.642219543457031</v>
      </c>
      <c r="R1046" s="27">
        <v>250.68240356445313</v>
      </c>
      <c r="S1046" s="22">
        <v>8.83209228515625</v>
      </c>
      <c r="T1046" s="25">
        <v>8.0634914338588715E-3</v>
      </c>
      <c r="U1046" s="28">
        <v>11.79206657409668</v>
      </c>
      <c r="V1046" s="29">
        <v>101.92860412597656</v>
      </c>
      <c r="W1046" s="30">
        <v>160.42588806152344</v>
      </c>
      <c r="X1046" s="22">
        <v>8.965606689453125</v>
      </c>
      <c r="Y1046" s="31">
        <v>14.840000152587891</v>
      </c>
    </row>
    <row r="1047" spans="1:25" x14ac:dyDescent="0.25">
      <c r="A1047" s="20">
        <v>45926.811330208337</v>
      </c>
      <c r="B1047" s="21">
        <v>8.3479995727539063</v>
      </c>
      <c r="C1047" s="21">
        <v>5.6363382339477539</v>
      </c>
      <c r="D1047" s="22">
        <v>11.80576229095459</v>
      </c>
      <c r="E1047" s="23">
        <v>13.600000381469727</v>
      </c>
      <c r="F1047" s="23">
        <v>50.161984674632549</v>
      </c>
      <c r="G1047" s="23">
        <v>-66.461215484887362</v>
      </c>
      <c r="H1047" s="23">
        <v>50.161971007870697</v>
      </c>
      <c r="I1047" s="23">
        <v>-66.461113777328833</v>
      </c>
      <c r="J1047" s="23">
        <v>-1.5201787948608398</v>
      </c>
      <c r="K1047" s="23">
        <v>7.2674722671508789</v>
      </c>
      <c r="L1047" s="24">
        <v>0.50777751207351685</v>
      </c>
      <c r="M1047" s="20">
        <v>25569.012629398148</v>
      </c>
      <c r="N1047" s="22">
        <v>8.965606689453125</v>
      </c>
      <c r="O1047" s="25">
        <v>0</v>
      </c>
      <c r="P1047" s="26">
        <v>7.6822876930236816</v>
      </c>
      <c r="Q1047" s="27">
        <v>-34.642219543457031</v>
      </c>
      <c r="R1047" s="27">
        <v>250.68240356445313</v>
      </c>
      <c r="S1047" s="22">
        <v>8.83209228515625</v>
      </c>
      <c r="T1047" s="25">
        <v>8.0634914338588715E-3</v>
      </c>
      <c r="U1047" s="28">
        <v>11.79206657409668</v>
      </c>
      <c r="V1047" s="29">
        <v>101.92860412597656</v>
      </c>
      <c r="W1047" s="30">
        <v>160.42588806152344</v>
      </c>
      <c r="X1047" s="22">
        <v>8.965606689453125</v>
      </c>
      <c r="Y1047" s="31">
        <v>14.840000152587891</v>
      </c>
    </row>
    <row r="1048" spans="1:25" x14ac:dyDescent="0.25">
      <c r="A1048" s="20">
        <v>45926.811341909721</v>
      </c>
      <c r="B1048" s="21">
        <v>8.366999626159668</v>
      </c>
      <c r="C1048" s="21">
        <v>5.6169018745422363</v>
      </c>
      <c r="D1048" s="22">
        <v>11.80576229095459</v>
      </c>
      <c r="E1048" s="23">
        <v>7.3000001907348633</v>
      </c>
      <c r="F1048" s="23">
        <v>50.161984674632549</v>
      </c>
      <c r="G1048" s="23">
        <v>-66.461215484887362</v>
      </c>
      <c r="H1048" s="23">
        <v>50.161971397508907</v>
      </c>
      <c r="I1048" s="23">
        <v>-66.461113062141749</v>
      </c>
      <c r="J1048" s="23">
        <v>-1.4768384695053101</v>
      </c>
      <c r="K1048" s="23">
        <v>7.318575382232666</v>
      </c>
      <c r="L1048" s="24">
        <v>0.50777751207351685</v>
      </c>
      <c r="M1048" s="20">
        <v>25569.012641087964</v>
      </c>
      <c r="N1048" s="22">
        <v>8.965606689453125</v>
      </c>
      <c r="O1048" s="25">
        <v>0</v>
      </c>
      <c r="P1048" s="26">
        <v>7.6822876930236816</v>
      </c>
      <c r="Q1048" s="27">
        <v>-34.642219543457031</v>
      </c>
      <c r="R1048" s="27">
        <v>250.68240356445313</v>
      </c>
      <c r="S1048" s="22">
        <v>8.83209228515625</v>
      </c>
      <c r="T1048" s="25">
        <v>8.0634914338588715E-3</v>
      </c>
      <c r="U1048" s="28">
        <v>11.79206657409668</v>
      </c>
      <c r="V1048" s="29">
        <v>101.92860412597656</v>
      </c>
      <c r="W1048" s="30">
        <v>160.42588806152344</v>
      </c>
      <c r="X1048" s="22">
        <v>8.965606689453125</v>
      </c>
      <c r="Y1048" s="31">
        <v>14.840000152587891</v>
      </c>
    </row>
    <row r="1049" spans="1:25" x14ac:dyDescent="0.25">
      <c r="A1049" s="20">
        <v>45926.811353541663</v>
      </c>
      <c r="B1049" s="21">
        <v>8.3739995956420898</v>
      </c>
      <c r="C1049" s="21">
        <v>5.4094843864440918</v>
      </c>
      <c r="D1049" s="22">
        <v>11.783632278442383</v>
      </c>
      <c r="E1049" s="23">
        <v>9</v>
      </c>
      <c r="F1049" s="23">
        <v>50.161984674632549</v>
      </c>
      <c r="G1049" s="23">
        <v>-66.461215484887362</v>
      </c>
      <c r="H1049" s="23">
        <v>50.161971683645177</v>
      </c>
      <c r="I1049" s="23">
        <v>-66.461112637278191</v>
      </c>
      <c r="J1049" s="23">
        <v>-1.445010781288147</v>
      </c>
      <c r="K1049" s="23">
        <v>7.3489336967468262</v>
      </c>
      <c r="L1049" s="24">
        <v>0.507099449634552</v>
      </c>
      <c r="M1049" s="20">
        <v>25569.012652731482</v>
      </c>
      <c r="N1049" s="22">
        <v>8.965606689453125</v>
      </c>
      <c r="O1049" s="25">
        <v>0</v>
      </c>
      <c r="P1049" s="26">
        <v>7.6822876930236816</v>
      </c>
      <c r="Q1049" s="27">
        <v>-34.642219543457031</v>
      </c>
      <c r="R1049" s="27">
        <v>250.68240356445313</v>
      </c>
      <c r="S1049" s="22">
        <v>8.83209228515625</v>
      </c>
      <c r="T1049" s="25">
        <v>8.0634914338588715E-3</v>
      </c>
      <c r="U1049" s="28">
        <v>11.79206657409668</v>
      </c>
      <c r="V1049" s="29">
        <v>101.92860412597656</v>
      </c>
      <c r="W1049" s="30">
        <v>160.42588806152344</v>
      </c>
      <c r="X1049" s="22">
        <v>8.965606689453125</v>
      </c>
      <c r="Y1049" s="31">
        <v>14.840000152587891</v>
      </c>
    </row>
    <row r="1050" spans="1:25" x14ac:dyDescent="0.25">
      <c r="A1050" s="20">
        <v>45926.81136521991</v>
      </c>
      <c r="B1050" s="21">
        <v>8.4139995574951172</v>
      </c>
      <c r="C1050" s="21">
        <v>4.9757466316223145</v>
      </c>
      <c r="D1050" s="22">
        <v>11.783632278442383</v>
      </c>
      <c r="E1050" s="23">
        <v>12</v>
      </c>
      <c r="F1050" s="23">
        <v>50.161984674632549</v>
      </c>
      <c r="G1050" s="23">
        <v>-66.461215484887362</v>
      </c>
      <c r="H1050" s="23">
        <v>50.161973398416649</v>
      </c>
      <c r="I1050" s="23">
        <v>-66.46111180035318</v>
      </c>
      <c r="J1050" s="23">
        <v>-1.2542729377746582</v>
      </c>
      <c r="K1050" s="23">
        <v>7.4087357521057129</v>
      </c>
      <c r="L1050" s="24">
        <v>0.507099449634552</v>
      </c>
      <c r="M1050" s="20">
        <v>25569.012664409722</v>
      </c>
      <c r="N1050" s="22">
        <v>8.965606689453125</v>
      </c>
      <c r="O1050" s="25">
        <v>0</v>
      </c>
      <c r="P1050" s="26">
        <v>7.6822876930236816</v>
      </c>
      <c r="Q1050" s="27">
        <v>-34.642219543457031</v>
      </c>
      <c r="R1050" s="27">
        <v>250.68240356445313</v>
      </c>
      <c r="S1050" s="22">
        <v>8.83209228515625</v>
      </c>
      <c r="T1050" s="25">
        <v>8.0634914338588715E-3</v>
      </c>
      <c r="U1050" s="28">
        <v>11.79206657409668</v>
      </c>
      <c r="V1050" s="29">
        <v>101.92860412597656</v>
      </c>
      <c r="W1050" s="30">
        <v>160.42588806152344</v>
      </c>
      <c r="X1050" s="22">
        <v>8.965606689453125</v>
      </c>
      <c r="Y1050" s="31">
        <v>14.840000152587891</v>
      </c>
    </row>
    <row r="1051" spans="1:25" x14ac:dyDescent="0.25">
      <c r="A1051" s="20">
        <v>45926.811376840276</v>
      </c>
      <c r="B1051" s="21">
        <v>8.4320001602172852</v>
      </c>
      <c r="C1051" s="21">
        <v>4.6136817932128906</v>
      </c>
      <c r="D1051" s="22">
        <v>11.783632278442383</v>
      </c>
      <c r="E1051" s="23">
        <v>16.799999237060547</v>
      </c>
      <c r="F1051" s="23">
        <v>50.161984674632549</v>
      </c>
      <c r="G1051" s="23">
        <v>-66.461215484887362</v>
      </c>
      <c r="H1051" s="23">
        <v>50.161976782295767</v>
      </c>
      <c r="I1051" s="23">
        <v>-66.461110572314254</v>
      </c>
      <c r="J1051" s="23">
        <v>-0.87787657976150513</v>
      </c>
      <c r="K1051" s="23">
        <v>7.4964842796325684</v>
      </c>
      <c r="L1051" s="24">
        <v>0.507099449634552</v>
      </c>
      <c r="M1051" s="20">
        <v>25569.012676018519</v>
      </c>
      <c r="N1051" s="22">
        <v>8.965606689453125</v>
      </c>
      <c r="O1051" s="25">
        <v>0</v>
      </c>
      <c r="P1051" s="26">
        <v>7.6822876930236816</v>
      </c>
      <c r="Q1051" s="27">
        <v>-34.642219543457031</v>
      </c>
      <c r="R1051" s="27">
        <v>250.68240356445313</v>
      </c>
      <c r="S1051" s="22">
        <v>8.83209228515625</v>
      </c>
      <c r="T1051" s="25">
        <v>8.0634914338588715E-3</v>
      </c>
      <c r="U1051" s="28">
        <v>11.79206657409668</v>
      </c>
      <c r="V1051" s="29">
        <v>101.92860412597656</v>
      </c>
      <c r="W1051" s="30">
        <v>160.42588806152344</v>
      </c>
      <c r="X1051" s="22">
        <v>8.965606689453125</v>
      </c>
      <c r="Y1051" s="31">
        <v>14.840000152587891</v>
      </c>
    </row>
    <row r="1052" spans="1:25" x14ac:dyDescent="0.25">
      <c r="A1052" s="20">
        <v>45926.811388449074</v>
      </c>
      <c r="B1052" s="21">
        <v>8.4530000686645508</v>
      </c>
      <c r="C1052" s="21">
        <v>4.676262378692627</v>
      </c>
      <c r="D1052" s="22">
        <v>11.783632278442383</v>
      </c>
      <c r="E1052" s="23">
        <v>21.600000381469727</v>
      </c>
      <c r="F1052" s="23">
        <v>50.161984674632549</v>
      </c>
      <c r="G1052" s="23">
        <v>-66.461215484887362</v>
      </c>
      <c r="H1052" s="23">
        <v>50.161981022414963</v>
      </c>
      <c r="I1052" s="23">
        <v>-66.46110851269988</v>
      </c>
      <c r="J1052" s="23">
        <v>-0.40623867511749268</v>
      </c>
      <c r="K1052" s="23">
        <v>7.6436524391174316</v>
      </c>
      <c r="L1052" s="24">
        <v>0.507099449634552</v>
      </c>
      <c r="M1052" s="20">
        <v>25569.012687627313</v>
      </c>
      <c r="N1052" s="22">
        <v>8.965606689453125</v>
      </c>
      <c r="O1052" s="25">
        <v>0</v>
      </c>
      <c r="P1052" s="26">
        <v>7.6822876930236816</v>
      </c>
      <c r="Q1052" s="27">
        <v>-34.642219543457031</v>
      </c>
      <c r="R1052" s="27">
        <v>250.68240356445313</v>
      </c>
      <c r="S1052" s="22">
        <v>8.83209228515625</v>
      </c>
      <c r="T1052" s="25">
        <v>8.0634914338588715E-3</v>
      </c>
      <c r="U1052" s="28">
        <v>11.79206657409668</v>
      </c>
      <c r="V1052" s="29">
        <v>101.92860412597656</v>
      </c>
      <c r="W1052" s="30">
        <v>160.42588806152344</v>
      </c>
      <c r="X1052" s="22">
        <v>8.965606689453125</v>
      </c>
      <c r="Y1052" s="31">
        <v>14.840000152587891</v>
      </c>
    </row>
    <row r="1053" spans="1:25" x14ac:dyDescent="0.25">
      <c r="A1053" s="20">
        <v>45926.811400104169</v>
      </c>
      <c r="B1053" s="21">
        <v>8.4680004119873047</v>
      </c>
      <c r="C1053" s="21">
        <v>6.194429874420166</v>
      </c>
      <c r="D1053" s="22">
        <v>11.783632278442383</v>
      </c>
      <c r="E1053" s="23">
        <v>25.700000762939453</v>
      </c>
      <c r="F1053" s="23">
        <v>50.161984674632549</v>
      </c>
      <c r="G1053" s="23">
        <v>-66.461215484887362</v>
      </c>
      <c r="H1053" s="23">
        <v>50.161985324182339</v>
      </c>
      <c r="I1053" s="23">
        <v>-66.46110577196977</v>
      </c>
      <c r="J1053" s="23">
        <v>7.2256602346897125E-2</v>
      </c>
      <c r="K1053" s="23">
        <v>7.8394894599914551</v>
      </c>
      <c r="L1053" s="24">
        <v>0.507099449634552</v>
      </c>
      <c r="M1053" s="20">
        <v>25569.012699282408</v>
      </c>
      <c r="N1053" s="22">
        <v>8.95782470703125</v>
      </c>
      <c r="O1053" s="25">
        <v>0</v>
      </c>
      <c r="P1053" s="26">
        <v>7.8835315704345703</v>
      </c>
      <c r="Q1053" s="27">
        <v>-45.914649963378906</v>
      </c>
      <c r="R1053" s="27">
        <v>247.26347351074219</v>
      </c>
      <c r="S1053" s="22">
        <v>8.8267822265625</v>
      </c>
      <c r="T1053" s="25">
        <v>5.1539121195673943E-3</v>
      </c>
      <c r="U1053" s="28">
        <v>11.77915096282959</v>
      </c>
      <c r="V1053" s="29">
        <v>101.79794311523438</v>
      </c>
      <c r="W1053" s="30">
        <v>160.22120666503906</v>
      </c>
      <c r="X1053" s="22">
        <v>8.95782470703125</v>
      </c>
      <c r="Y1053" s="31">
        <v>14.741000175476074</v>
      </c>
    </row>
    <row r="1054" spans="1:25" x14ac:dyDescent="0.25">
      <c r="A1054" s="20">
        <v>45926.811411736111</v>
      </c>
      <c r="B1054" s="21">
        <v>8.4630002975463867</v>
      </c>
      <c r="C1054" s="21">
        <v>6.9674782752990723</v>
      </c>
      <c r="D1054" s="22">
        <v>11.83419132232666</v>
      </c>
      <c r="E1054" s="23">
        <v>27.200000762939453</v>
      </c>
      <c r="F1054" s="23">
        <v>50.161984674632549</v>
      </c>
      <c r="G1054" s="23">
        <v>-66.461215484887362</v>
      </c>
      <c r="H1054" s="23">
        <v>50.161989744158205</v>
      </c>
      <c r="I1054" s="23">
        <v>-66.461102503284636</v>
      </c>
      <c r="J1054" s="23">
        <v>0.56390053033828735</v>
      </c>
      <c r="K1054" s="23">
        <v>8.0730514526367188</v>
      </c>
      <c r="L1054" s="24">
        <v>0.50642138719558716</v>
      </c>
      <c r="M1054" s="20">
        <v>25569.01271091435</v>
      </c>
      <c r="N1054" s="22">
        <v>8.95782470703125</v>
      </c>
      <c r="O1054" s="25">
        <v>0</v>
      </c>
      <c r="P1054" s="26">
        <v>7.8835315704345703</v>
      </c>
      <c r="Q1054" s="27">
        <v>-45.914649963378906</v>
      </c>
      <c r="R1054" s="27">
        <v>247.26347351074219</v>
      </c>
      <c r="S1054" s="22">
        <v>8.8267822265625</v>
      </c>
      <c r="T1054" s="25">
        <v>5.1539121195673943E-3</v>
      </c>
      <c r="U1054" s="28">
        <v>11.77915096282959</v>
      </c>
      <c r="V1054" s="29">
        <v>101.79794311523438</v>
      </c>
      <c r="W1054" s="30">
        <v>160.22120666503906</v>
      </c>
      <c r="X1054" s="22">
        <v>8.95782470703125</v>
      </c>
      <c r="Y1054" s="31">
        <v>14.741000175476074</v>
      </c>
    </row>
    <row r="1055" spans="1:25" x14ac:dyDescent="0.25">
      <c r="A1055" s="20">
        <v>45926.811423368054</v>
      </c>
      <c r="B1055" s="21">
        <v>8.4200000762939453</v>
      </c>
      <c r="C1055" s="21">
        <v>7.1566910743713379</v>
      </c>
      <c r="D1055" s="22">
        <v>11.83419132232666</v>
      </c>
      <c r="E1055" s="23">
        <v>25.600000381469727</v>
      </c>
      <c r="F1055" s="23">
        <v>50.161984674632549</v>
      </c>
      <c r="G1055" s="23">
        <v>-66.461215484887362</v>
      </c>
      <c r="H1055" s="23">
        <v>50.161993298219983</v>
      </c>
      <c r="I1055" s="23">
        <v>-66.461099760838493</v>
      </c>
      <c r="J1055" s="23">
        <v>0.95922690629959106</v>
      </c>
      <c r="K1055" s="23">
        <v>8.2690105438232422</v>
      </c>
      <c r="L1055" s="24">
        <v>0.50642138719558716</v>
      </c>
      <c r="M1055" s="20">
        <v>25569.012722557869</v>
      </c>
      <c r="N1055" s="22">
        <v>8.95782470703125</v>
      </c>
      <c r="O1055" s="25">
        <v>0</v>
      </c>
      <c r="P1055" s="26">
        <v>7.8835315704345703</v>
      </c>
      <c r="Q1055" s="27">
        <v>-45.914649963378906</v>
      </c>
      <c r="R1055" s="27">
        <v>247.26347351074219</v>
      </c>
      <c r="S1055" s="22">
        <v>8.8267822265625</v>
      </c>
      <c r="T1055" s="25">
        <v>5.1539121195673943E-3</v>
      </c>
      <c r="U1055" s="28">
        <v>11.77915096282959</v>
      </c>
      <c r="V1055" s="29">
        <v>101.79794311523438</v>
      </c>
      <c r="W1055" s="30">
        <v>160.22120666503906</v>
      </c>
      <c r="X1055" s="22">
        <v>8.95782470703125</v>
      </c>
      <c r="Y1055" s="31">
        <v>14.741000175476074</v>
      </c>
    </row>
    <row r="1056" spans="1:25" x14ac:dyDescent="0.25">
      <c r="A1056" s="20">
        <v>45926.811435023148</v>
      </c>
      <c r="B1056" s="21">
        <v>8.3809995651245117</v>
      </c>
      <c r="C1056" s="21">
        <v>7.4201688766479492</v>
      </c>
      <c r="D1056" s="22">
        <v>11.83419132232666</v>
      </c>
      <c r="E1056" s="23">
        <v>22.799999237060547</v>
      </c>
      <c r="F1056" s="23">
        <v>50.161984674632549</v>
      </c>
      <c r="G1056" s="23">
        <v>-66.461215484887362</v>
      </c>
      <c r="H1056" s="23">
        <v>50.161995703574192</v>
      </c>
      <c r="I1056" s="23">
        <v>-66.46109847017064</v>
      </c>
      <c r="J1056" s="23">
        <v>1.2267798185348511</v>
      </c>
      <c r="K1056" s="23">
        <v>8.3612346649169922</v>
      </c>
      <c r="L1056" s="24">
        <v>0.50642138719558716</v>
      </c>
      <c r="M1056" s="20">
        <v>25569.012734201388</v>
      </c>
      <c r="N1056" s="22">
        <v>8.95782470703125</v>
      </c>
      <c r="O1056" s="25">
        <v>0</v>
      </c>
      <c r="P1056" s="26">
        <v>7.8835315704345703</v>
      </c>
      <c r="Q1056" s="27">
        <v>-45.914649963378906</v>
      </c>
      <c r="R1056" s="27">
        <v>247.26347351074219</v>
      </c>
      <c r="S1056" s="22">
        <v>8.8267822265625</v>
      </c>
      <c r="T1056" s="25">
        <v>5.1539121195673943E-3</v>
      </c>
      <c r="U1056" s="28">
        <v>11.77915096282959</v>
      </c>
      <c r="V1056" s="29">
        <v>101.79794311523438</v>
      </c>
      <c r="W1056" s="30">
        <v>160.22120666503906</v>
      </c>
      <c r="X1056" s="22">
        <v>8.95782470703125</v>
      </c>
      <c r="Y1056" s="31">
        <v>14.741000175476074</v>
      </c>
    </row>
    <row r="1057" spans="1:25" x14ac:dyDescent="0.25">
      <c r="A1057" s="20">
        <v>45926.811446666667</v>
      </c>
      <c r="B1057" s="21">
        <v>8.3319997787475586</v>
      </c>
      <c r="C1057" s="21">
        <v>7.3694415092468262</v>
      </c>
      <c r="D1057" s="22">
        <v>11.83419132232666</v>
      </c>
      <c r="E1057" s="23">
        <v>21.100000381469727</v>
      </c>
      <c r="F1057" s="23">
        <v>50.161984674632549</v>
      </c>
      <c r="G1057" s="23">
        <v>-66.461215484887362</v>
      </c>
      <c r="H1057" s="23">
        <v>50.161997607731692</v>
      </c>
      <c r="I1057" s="23">
        <v>-66.461097356365428</v>
      </c>
      <c r="J1057" s="23">
        <v>1.4385836124420166</v>
      </c>
      <c r="K1057" s="23">
        <v>8.4408206939697266</v>
      </c>
      <c r="L1057" s="24">
        <v>0.50642138719558716</v>
      </c>
      <c r="M1057" s="20">
        <v>25569.012745844906</v>
      </c>
      <c r="N1057" s="22">
        <v>8.95782470703125</v>
      </c>
      <c r="O1057" s="25">
        <v>0</v>
      </c>
      <c r="P1057" s="26">
        <v>7.8835315704345703</v>
      </c>
      <c r="Q1057" s="27">
        <v>-45.914649963378906</v>
      </c>
      <c r="R1057" s="27">
        <v>247.26347351074219</v>
      </c>
      <c r="S1057" s="22">
        <v>8.8267822265625</v>
      </c>
      <c r="T1057" s="25">
        <v>5.1539121195673943E-3</v>
      </c>
      <c r="U1057" s="28">
        <v>11.77915096282959</v>
      </c>
      <c r="V1057" s="29">
        <v>101.79794311523438</v>
      </c>
      <c r="W1057" s="30">
        <v>160.22120666503906</v>
      </c>
      <c r="X1057" s="22">
        <v>8.95782470703125</v>
      </c>
      <c r="Y1057" s="31">
        <v>14.741000175476074</v>
      </c>
    </row>
    <row r="1058" spans="1:25" x14ac:dyDescent="0.25">
      <c r="A1058" s="20">
        <v>45926.811458275464</v>
      </c>
      <c r="B1058" s="21">
        <v>8.3030004501342773</v>
      </c>
      <c r="C1058" s="21">
        <v>7.4560909271240234</v>
      </c>
      <c r="D1058" s="22">
        <v>11.83419132232666</v>
      </c>
      <c r="E1058" s="23">
        <v>13.899999618530273</v>
      </c>
      <c r="F1058" s="23">
        <v>50.161984674632549</v>
      </c>
      <c r="G1058" s="23">
        <v>-66.461215484887362</v>
      </c>
      <c r="H1058" s="23">
        <v>50.161999046249257</v>
      </c>
      <c r="I1058" s="23">
        <v>-66.461096654919402</v>
      </c>
      <c r="J1058" s="23">
        <v>1.5985931158065796</v>
      </c>
      <c r="K1058" s="23">
        <v>8.4909420013427734</v>
      </c>
      <c r="L1058" s="24">
        <v>0.50642138719558716</v>
      </c>
      <c r="M1058" s="20">
        <v>25569.012757453704</v>
      </c>
      <c r="N1058" s="22">
        <v>8.95782470703125</v>
      </c>
      <c r="O1058" s="25">
        <v>0</v>
      </c>
      <c r="P1058" s="26">
        <v>7.8835315704345703</v>
      </c>
      <c r="Q1058" s="27">
        <v>-45.914649963378906</v>
      </c>
      <c r="R1058" s="27">
        <v>247.26347351074219</v>
      </c>
      <c r="S1058" s="22">
        <v>8.8267822265625</v>
      </c>
      <c r="T1058" s="25">
        <v>5.1539121195673943E-3</v>
      </c>
      <c r="U1058" s="28">
        <v>11.77915096282959</v>
      </c>
      <c r="V1058" s="29">
        <v>101.79794311523438</v>
      </c>
      <c r="W1058" s="30">
        <v>160.22120666503906</v>
      </c>
      <c r="X1058" s="22">
        <v>8.95782470703125</v>
      </c>
      <c r="Y1058" s="31">
        <v>14.741000175476074</v>
      </c>
    </row>
    <row r="1059" spans="1:25" x14ac:dyDescent="0.25">
      <c r="A1059" s="20">
        <v>45926.811469930559</v>
      </c>
      <c r="B1059" s="21">
        <v>8.2969999313354492</v>
      </c>
      <c r="C1059" s="21">
        <v>7.506077766418457</v>
      </c>
      <c r="D1059" s="22">
        <v>11.802878379821777</v>
      </c>
      <c r="E1059" s="23">
        <v>11.5</v>
      </c>
      <c r="F1059" s="23">
        <v>50.161984674632549</v>
      </c>
      <c r="G1059" s="23">
        <v>-66.461215484887362</v>
      </c>
      <c r="H1059" s="23">
        <v>50.162000150851334</v>
      </c>
      <c r="I1059" s="23">
        <v>-66.461096287805745</v>
      </c>
      <c r="J1059" s="23">
        <v>1.7214604616165161</v>
      </c>
      <c r="K1059" s="23">
        <v>8.5171737670898438</v>
      </c>
      <c r="L1059" s="24">
        <v>0.50574326515197754</v>
      </c>
      <c r="M1059" s="20">
        <v>25569.012769120371</v>
      </c>
      <c r="N1059" s="22">
        <v>8.950408935546875</v>
      </c>
      <c r="O1059" s="25">
        <v>0</v>
      </c>
      <c r="P1059" s="26">
        <v>7.8730831146240234</v>
      </c>
      <c r="Q1059" s="27">
        <v>-45.328140258789063</v>
      </c>
      <c r="R1059" s="27">
        <v>247.14427185058594</v>
      </c>
      <c r="S1059" s="22">
        <v>8.823516845703125</v>
      </c>
      <c r="T1059" s="25">
        <v>1.2565129436552525E-2</v>
      </c>
      <c r="U1059" s="28">
        <v>11.807784080505371</v>
      </c>
      <c r="V1059" s="29">
        <v>102.02725219726563</v>
      </c>
      <c r="W1059" s="30">
        <v>160.58303833007813</v>
      </c>
      <c r="X1059" s="22">
        <v>8.950408935546875</v>
      </c>
      <c r="Y1059" s="31">
        <v>14.885000228881836</v>
      </c>
    </row>
    <row r="1060" spans="1:25" x14ac:dyDescent="0.25">
      <c r="A1060" s="20">
        <v>45926.811481608798</v>
      </c>
      <c r="B1060" s="21">
        <v>8.3149995803833008</v>
      </c>
      <c r="C1060" s="21">
        <v>7.3659095764160156</v>
      </c>
      <c r="D1060" s="22">
        <v>11.802878379821777</v>
      </c>
      <c r="E1060" s="23">
        <v>10.800000190734863</v>
      </c>
      <c r="F1060" s="23">
        <v>50.161984674632549</v>
      </c>
      <c r="G1060" s="23">
        <v>-66.461215484887362</v>
      </c>
      <c r="H1060" s="23">
        <v>50.162002380695839</v>
      </c>
      <c r="I1060" s="23">
        <v>-66.46109589557841</v>
      </c>
      <c r="J1060" s="23">
        <v>1.9694910049438477</v>
      </c>
      <c r="K1060" s="23">
        <v>8.5451993942260742</v>
      </c>
      <c r="L1060" s="24">
        <v>0.50574326515197754</v>
      </c>
      <c r="M1060" s="20">
        <v>25569.012780787038</v>
      </c>
      <c r="N1060" s="22">
        <v>8.950408935546875</v>
      </c>
      <c r="O1060" s="25">
        <v>0</v>
      </c>
      <c r="P1060" s="26">
        <v>7.8730831146240234</v>
      </c>
      <c r="Q1060" s="27">
        <v>-45.328140258789063</v>
      </c>
      <c r="R1060" s="27">
        <v>247.14427185058594</v>
      </c>
      <c r="S1060" s="22">
        <v>8.823516845703125</v>
      </c>
      <c r="T1060" s="25">
        <v>1.2565129436552525E-2</v>
      </c>
      <c r="U1060" s="28">
        <v>11.807784080505371</v>
      </c>
      <c r="V1060" s="29">
        <v>102.02725219726563</v>
      </c>
      <c r="W1060" s="30">
        <v>160.58303833007813</v>
      </c>
      <c r="X1060" s="22">
        <v>8.950408935546875</v>
      </c>
      <c r="Y1060" s="31">
        <v>14.885000228881836</v>
      </c>
    </row>
    <row r="1061" spans="1:25" x14ac:dyDescent="0.25">
      <c r="A1061" s="20">
        <v>45926.811493229165</v>
      </c>
      <c r="B1061" s="21">
        <v>8.3310003280639648</v>
      </c>
      <c r="C1061" s="21">
        <v>7.2819123268127441</v>
      </c>
      <c r="D1061" s="22">
        <v>11.802878379821777</v>
      </c>
      <c r="E1061" s="23">
        <v>11.5</v>
      </c>
      <c r="F1061" s="23">
        <v>50.161984674632549</v>
      </c>
      <c r="G1061" s="23">
        <v>-66.461215484887362</v>
      </c>
      <c r="H1061" s="23">
        <v>50.162005731785605</v>
      </c>
      <c r="I1061" s="23">
        <v>-66.461095177731409</v>
      </c>
      <c r="J1061" s="23">
        <v>2.3422400951385498</v>
      </c>
      <c r="K1061" s="23">
        <v>8.5964927673339844</v>
      </c>
      <c r="L1061" s="24">
        <v>0.50574326515197754</v>
      </c>
      <c r="M1061" s="20">
        <v>25569.01279241898</v>
      </c>
      <c r="N1061" s="22">
        <v>8.950408935546875</v>
      </c>
      <c r="O1061" s="25">
        <v>0</v>
      </c>
      <c r="P1061" s="26">
        <v>7.8730831146240234</v>
      </c>
      <c r="Q1061" s="27">
        <v>-45.328140258789063</v>
      </c>
      <c r="R1061" s="27">
        <v>247.14427185058594</v>
      </c>
      <c r="S1061" s="22">
        <v>8.823516845703125</v>
      </c>
      <c r="T1061" s="25">
        <v>1.2565129436552525E-2</v>
      </c>
      <c r="U1061" s="28">
        <v>11.807784080505371</v>
      </c>
      <c r="V1061" s="29">
        <v>102.02725219726563</v>
      </c>
      <c r="W1061" s="30">
        <v>160.58303833007813</v>
      </c>
      <c r="X1061" s="22">
        <v>8.950408935546875</v>
      </c>
      <c r="Y1061" s="31">
        <v>14.885000228881836</v>
      </c>
    </row>
    <row r="1062" spans="1:25" x14ac:dyDescent="0.25">
      <c r="A1062" s="20">
        <v>45926.811504930556</v>
      </c>
      <c r="B1062" s="21">
        <v>8.3500003814697266</v>
      </c>
      <c r="C1062" s="21">
        <v>7.4377999305725098</v>
      </c>
      <c r="D1062" s="22">
        <v>11.802878379821777</v>
      </c>
      <c r="E1062" s="23">
        <v>12.800000190734863</v>
      </c>
      <c r="F1062" s="23">
        <v>50.161984674632549</v>
      </c>
      <c r="G1062" s="23">
        <v>-66.461215484887362</v>
      </c>
      <c r="H1062" s="23">
        <v>50.16200957070302</v>
      </c>
      <c r="I1062" s="23">
        <v>-66.461094255477164</v>
      </c>
      <c r="J1062" s="23">
        <v>2.7692513465881348</v>
      </c>
      <c r="K1062" s="23">
        <v>8.6623907089233398</v>
      </c>
      <c r="L1062" s="24">
        <v>0.50574326515197754</v>
      </c>
      <c r="M1062" s="20">
        <v>25569.012804108796</v>
      </c>
      <c r="N1062" s="22">
        <v>8.950408935546875</v>
      </c>
      <c r="O1062" s="25">
        <v>0</v>
      </c>
      <c r="P1062" s="26">
        <v>7.8730831146240234</v>
      </c>
      <c r="Q1062" s="27">
        <v>-45.328140258789063</v>
      </c>
      <c r="R1062" s="27">
        <v>247.14427185058594</v>
      </c>
      <c r="S1062" s="22">
        <v>8.823516845703125</v>
      </c>
      <c r="T1062" s="25">
        <v>1.2565129436552525E-2</v>
      </c>
      <c r="U1062" s="28">
        <v>11.807784080505371</v>
      </c>
      <c r="V1062" s="29">
        <v>102.02725219726563</v>
      </c>
      <c r="W1062" s="30">
        <v>160.58303833007813</v>
      </c>
      <c r="X1062" s="22">
        <v>8.950408935546875</v>
      </c>
      <c r="Y1062" s="31">
        <v>14.885000228881836</v>
      </c>
    </row>
    <row r="1063" spans="1:25" x14ac:dyDescent="0.25">
      <c r="A1063" s="20">
        <v>45926.811516550923</v>
      </c>
      <c r="B1063" s="21">
        <v>8.380000114440918</v>
      </c>
      <c r="C1063" s="21">
        <v>7.603672981262207</v>
      </c>
      <c r="D1063" s="22">
        <v>11.802878379821777</v>
      </c>
      <c r="E1063" s="23">
        <v>9.6999998092651367</v>
      </c>
      <c r="F1063" s="23">
        <v>50.161984674632549</v>
      </c>
      <c r="G1063" s="23">
        <v>-66.461215484887362</v>
      </c>
      <c r="H1063" s="23">
        <v>50.162013687135662</v>
      </c>
      <c r="I1063" s="23">
        <v>-66.461093346723203</v>
      </c>
      <c r="J1063" s="23">
        <v>3.2271313667297363</v>
      </c>
      <c r="K1063" s="23">
        <v>8.727325439453125</v>
      </c>
      <c r="L1063" s="24">
        <v>0.50574326515197754</v>
      </c>
      <c r="M1063" s="20">
        <v>25569.012815729166</v>
      </c>
      <c r="N1063" s="22">
        <v>8.950408935546875</v>
      </c>
      <c r="O1063" s="25">
        <v>0</v>
      </c>
      <c r="P1063" s="26">
        <v>7.8730831146240234</v>
      </c>
      <c r="Q1063" s="27">
        <v>-45.328140258789063</v>
      </c>
      <c r="R1063" s="27">
        <v>247.14427185058594</v>
      </c>
      <c r="S1063" s="22">
        <v>8.823516845703125</v>
      </c>
      <c r="T1063" s="25">
        <v>1.2565129436552525E-2</v>
      </c>
      <c r="U1063" s="28">
        <v>11.807784080505371</v>
      </c>
      <c r="V1063" s="29">
        <v>102.02725219726563</v>
      </c>
      <c r="W1063" s="30">
        <v>160.58303833007813</v>
      </c>
      <c r="X1063" s="22">
        <v>8.950408935546875</v>
      </c>
      <c r="Y1063" s="31">
        <v>14.885000228881836</v>
      </c>
    </row>
    <row r="1064" spans="1:25" x14ac:dyDescent="0.25">
      <c r="A1064" s="20">
        <v>45926.811528206017</v>
      </c>
      <c r="B1064" s="21">
        <v>8.3950004577636719</v>
      </c>
      <c r="C1064" s="21">
        <v>7.685481071472168</v>
      </c>
      <c r="D1064" s="22">
        <v>11.823698043823242</v>
      </c>
      <c r="E1064" s="23">
        <v>7.5999999046325684</v>
      </c>
      <c r="F1064" s="23">
        <v>50.161984674632549</v>
      </c>
      <c r="G1064" s="23">
        <v>-66.461215484887362</v>
      </c>
      <c r="H1064" s="23">
        <v>50.162017968485102</v>
      </c>
      <c r="I1064" s="23">
        <v>-66.461092526566901</v>
      </c>
      <c r="J1064" s="23">
        <v>3.7033553123474121</v>
      </c>
      <c r="K1064" s="23">
        <v>8.7859277725219727</v>
      </c>
      <c r="L1064" s="24">
        <v>0.5050652027130127</v>
      </c>
      <c r="M1064" s="20">
        <v>25569.01282738426</v>
      </c>
      <c r="N1064" s="22">
        <v>8.950408935546875</v>
      </c>
      <c r="O1064" s="25">
        <v>0</v>
      </c>
      <c r="P1064" s="26">
        <v>7.8730831146240234</v>
      </c>
      <c r="Q1064" s="27">
        <v>-45.328140258789063</v>
      </c>
      <c r="R1064" s="27">
        <v>247.14427185058594</v>
      </c>
      <c r="S1064" s="22">
        <v>8.823516845703125</v>
      </c>
      <c r="T1064" s="25">
        <v>1.2565129436552525E-2</v>
      </c>
      <c r="U1064" s="28">
        <v>11.807784080505371</v>
      </c>
      <c r="V1064" s="29">
        <v>102.02725219726563</v>
      </c>
      <c r="W1064" s="30">
        <v>160.58303833007813</v>
      </c>
      <c r="X1064" s="22">
        <v>8.950408935546875</v>
      </c>
      <c r="Y1064" s="31">
        <v>14.885000228881836</v>
      </c>
    </row>
    <row r="1065" spans="1:25" x14ac:dyDescent="0.25">
      <c r="A1065" s="20">
        <v>45926.811539826391</v>
      </c>
      <c r="B1065" s="21">
        <v>8.3789997100830078</v>
      </c>
      <c r="C1065" s="21">
        <v>7.753476619720459</v>
      </c>
      <c r="D1065" s="22">
        <v>11.823698043823242</v>
      </c>
      <c r="E1065" s="23">
        <v>14.600000381469727</v>
      </c>
      <c r="F1065" s="23">
        <v>50.161984674632549</v>
      </c>
      <c r="G1065" s="23">
        <v>-66.461215484887362</v>
      </c>
      <c r="H1065" s="23">
        <v>50.162021657143995</v>
      </c>
      <c r="I1065" s="23">
        <v>-66.461092054164752</v>
      </c>
      <c r="J1065" s="23">
        <v>4.1136527061462402</v>
      </c>
      <c r="K1065" s="23">
        <v>8.8196830749511719</v>
      </c>
      <c r="L1065" s="24">
        <v>0.5050652027130127</v>
      </c>
      <c r="M1065" s="20">
        <v>25569.012839016203</v>
      </c>
      <c r="N1065" s="22">
        <v>8.950408935546875</v>
      </c>
      <c r="O1065" s="25">
        <v>0</v>
      </c>
      <c r="P1065" s="26">
        <v>7.8730831146240234</v>
      </c>
      <c r="Q1065" s="27">
        <v>-45.328140258789063</v>
      </c>
      <c r="R1065" s="27">
        <v>247.14427185058594</v>
      </c>
      <c r="S1065" s="22">
        <v>8.823516845703125</v>
      </c>
      <c r="T1065" s="25">
        <v>1.2565129436552525E-2</v>
      </c>
      <c r="U1065" s="28">
        <v>11.807784080505371</v>
      </c>
      <c r="V1065" s="29">
        <v>102.02725219726563</v>
      </c>
      <c r="W1065" s="30">
        <v>160.58303833007813</v>
      </c>
      <c r="X1065" s="22">
        <v>8.950408935546875</v>
      </c>
      <c r="Y1065" s="31">
        <v>14.885000228881836</v>
      </c>
    </row>
    <row r="1066" spans="1:25" x14ac:dyDescent="0.25">
      <c r="A1066" s="20">
        <v>45926.811551469909</v>
      </c>
      <c r="B1066" s="21">
        <v>8.3629999160766602</v>
      </c>
      <c r="C1066" s="21">
        <v>8.0549488067626953</v>
      </c>
      <c r="D1066" s="22">
        <v>11.823698043823242</v>
      </c>
      <c r="E1066" s="23">
        <v>34.599998474121094</v>
      </c>
      <c r="F1066" s="23">
        <v>50.161984674632549</v>
      </c>
      <c r="G1066" s="23">
        <v>-66.461215484887362</v>
      </c>
      <c r="H1066" s="23">
        <v>50.162023964042675</v>
      </c>
      <c r="I1066" s="23">
        <v>-66.461091722860942</v>
      </c>
      <c r="J1066" s="23">
        <v>4.3702540397644043</v>
      </c>
      <c r="K1066" s="23">
        <v>8.8433551788330078</v>
      </c>
      <c r="L1066" s="24">
        <v>0.5050652027130127</v>
      </c>
      <c r="M1066" s="20">
        <v>25569.012850648149</v>
      </c>
      <c r="N1066" s="22">
        <v>8.950408935546875</v>
      </c>
      <c r="O1066" s="25">
        <v>0</v>
      </c>
      <c r="P1066" s="26">
        <v>7.8730831146240234</v>
      </c>
      <c r="Q1066" s="27">
        <v>-45.328140258789063</v>
      </c>
      <c r="R1066" s="27">
        <v>247.14427185058594</v>
      </c>
      <c r="S1066" s="22">
        <v>8.823516845703125</v>
      </c>
      <c r="T1066" s="25">
        <v>1.2565129436552525E-2</v>
      </c>
      <c r="U1066" s="28">
        <v>11.807784080505371</v>
      </c>
      <c r="V1066" s="29">
        <v>102.02725219726563</v>
      </c>
      <c r="W1066" s="30">
        <v>160.58303833007813</v>
      </c>
      <c r="X1066" s="22">
        <v>8.950408935546875</v>
      </c>
      <c r="Y1066" s="31">
        <v>14.885000228881836</v>
      </c>
    </row>
    <row r="1067" spans="1:25" x14ac:dyDescent="0.25">
      <c r="A1067" s="20">
        <v>45926.811563078707</v>
      </c>
      <c r="B1067" s="21">
        <v>8.3290004730224609</v>
      </c>
      <c r="C1067" s="21">
        <v>8.0695152282714844</v>
      </c>
      <c r="D1067" s="22">
        <v>11.823698043823242</v>
      </c>
      <c r="E1067" s="23">
        <v>65.400001525878906</v>
      </c>
      <c r="F1067" s="23">
        <v>50.161984674632549</v>
      </c>
      <c r="G1067" s="23">
        <v>-66.461215484887362</v>
      </c>
      <c r="H1067" s="23">
        <v>50.162025159850529</v>
      </c>
      <c r="I1067" s="23">
        <v>-66.461091239002386</v>
      </c>
      <c r="J1067" s="23">
        <v>4.5032668113708496</v>
      </c>
      <c r="K1067" s="23">
        <v>8.8779287338256836</v>
      </c>
      <c r="L1067" s="24">
        <v>0.5050652027130127</v>
      </c>
      <c r="M1067" s="20">
        <v>25569.012862256943</v>
      </c>
      <c r="N1067" s="22">
        <v>8.950408935546875</v>
      </c>
      <c r="O1067" s="25">
        <v>0</v>
      </c>
      <c r="P1067" s="26">
        <v>7.8730831146240234</v>
      </c>
      <c r="Q1067" s="27">
        <v>-45.328140258789063</v>
      </c>
      <c r="R1067" s="27">
        <v>247.14427185058594</v>
      </c>
      <c r="S1067" s="22">
        <v>8.823516845703125</v>
      </c>
      <c r="T1067" s="25">
        <v>1.2565129436552525E-2</v>
      </c>
      <c r="U1067" s="28">
        <v>11.807784080505371</v>
      </c>
      <c r="V1067" s="29">
        <v>102.02725219726563</v>
      </c>
      <c r="W1067" s="30">
        <v>160.58303833007813</v>
      </c>
      <c r="X1067" s="22">
        <v>8.950408935546875</v>
      </c>
      <c r="Y1067" s="31">
        <v>14.885000228881836</v>
      </c>
    </row>
    <row r="1068" spans="1:25" x14ac:dyDescent="0.25">
      <c r="A1068" s="20">
        <v>45926.811574710649</v>
      </c>
      <c r="B1068" s="21">
        <v>8.314000129699707</v>
      </c>
      <c r="C1068" s="21">
        <v>8.0934953689575195</v>
      </c>
      <c r="D1068" s="22">
        <v>11.823698043823242</v>
      </c>
      <c r="E1068" s="23">
        <v>96.5</v>
      </c>
      <c r="F1068" s="23">
        <v>50.161984674632549</v>
      </c>
      <c r="G1068" s="23">
        <v>-66.461215484887362</v>
      </c>
      <c r="H1068" s="23">
        <v>50.162026008463151</v>
      </c>
      <c r="I1068" s="23">
        <v>-66.461090953873111</v>
      </c>
      <c r="J1068" s="23">
        <v>4.5976595878601074</v>
      </c>
      <c r="K1068" s="23">
        <v>8.8983030319213867</v>
      </c>
      <c r="L1068" s="24">
        <v>0.5050652027130127</v>
      </c>
      <c r="M1068" s="20">
        <v>25569.012873900461</v>
      </c>
      <c r="N1068" s="22">
        <v>8.944061279296875</v>
      </c>
      <c r="O1068" s="25">
        <v>0</v>
      </c>
      <c r="P1068" s="26">
        <v>7.990659236907959</v>
      </c>
      <c r="Q1068" s="27">
        <v>-51.913261413574219</v>
      </c>
      <c r="R1068" s="27">
        <v>249.91468811035156</v>
      </c>
      <c r="S1068" s="22">
        <v>8.8233642578125</v>
      </c>
      <c r="T1068" s="25">
        <v>1.0127159766852856E-2</v>
      </c>
      <c r="U1068" s="28">
        <v>11.856709480285645</v>
      </c>
      <c r="V1068" s="29">
        <v>102.43431091308594</v>
      </c>
      <c r="W1068" s="30">
        <v>161.22453308105469</v>
      </c>
      <c r="X1068" s="22">
        <v>8.944061279296875</v>
      </c>
      <c r="Y1068" s="31">
        <v>14.821999549865723</v>
      </c>
    </row>
    <row r="1069" spans="1:25" x14ac:dyDescent="0.25">
      <c r="A1069" s="20">
        <v>45926.811586365744</v>
      </c>
      <c r="B1069" s="21">
        <v>8.3129997253417969</v>
      </c>
      <c r="C1069" s="21">
        <v>8.0867490768432617</v>
      </c>
      <c r="D1069" s="22">
        <v>11.818166732788086</v>
      </c>
      <c r="E1069" s="23">
        <v>123.40000152587891</v>
      </c>
      <c r="F1069" s="23">
        <v>50.161984674632549</v>
      </c>
      <c r="G1069" s="23">
        <v>-66.461215484887362</v>
      </c>
      <c r="H1069" s="23">
        <v>50.162026569953269</v>
      </c>
      <c r="I1069" s="23">
        <v>-66.461090917717485</v>
      </c>
      <c r="J1069" s="23">
        <v>4.6601157188415527</v>
      </c>
      <c r="K1069" s="23">
        <v>8.9008855819702148</v>
      </c>
      <c r="L1069" s="24">
        <v>0.50438714027404785</v>
      </c>
      <c r="M1069" s="20">
        <v>25569.01288554398</v>
      </c>
      <c r="N1069" s="22">
        <v>8.944061279296875</v>
      </c>
      <c r="O1069" s="25">
        <v>0</v>
      </c>
      <c r="P1069" s="26">
        <v>7.990659236907959</v>
      </c>
      <c r="Q1069" s="27">
        <v>-51.913261413574219</v>
      </c>
      <c r="R1069" s="27">
        <v>249.91468811035156</v>
      </c>
      <c r="S1069" s="22">
        <v>8.8233642578125</v>
      </c>
      <c r="T1069" s="25">
        <v>1.0127159766852856E-2</v>
      </c>
      <c r="U1069" s="28">
        <v>11.856709480285645</v>
      </c>
      <c r="V1069" s="29">
        <v>102.43431091308594</v>
      </c>
      <c r="W1069" s="30">
        <v>161.22453308105469</v>
      </c>
      <c r="X1069" s="22">
        <v>8.944061279296875</v>
      </c>
      <c r="Y1069" s="31">
        <v>14.821999549865723</v>
      </c>
    </row>
    <row r="1070" spans="1:25" x14ac:dyDescent="0.25">
      <c r="A1070" s="20">
        <v>45926.811598032407</v>
      </c>
      <c r="B1070" s="21">
        <v>8.3229999542236328</v>
      </c>
      <c r="C1070" s="21">
        <v>8.1481485366821289</v>
      </c>
      <c r="D1070" s="22">
        <v>11.818166732788086</v>
      </c>
      <c r="E1070" s="23">
        <v>141.69999694824219</v>
      </c>
      <c r="F1070" s="23">
        <v>50.161984674632549</v>
      </c>
      <c r="G1070" s="23">
        <v>-66.461215484887362</v>
      </c>
      <c r="H1070" s="23">
        <v>50.162026913945184</v>
      </c>
      <c r="I1070" s="23">
        <v>-66.46109080403663</v>
      </c>
      <c r="J1070" s="23">
        <v>4.6983785629272461</v>
      </c>
      <c r="K1070" s="23">
        <v>8.9090089797973633</v>
      </c>
      <c r="L1070" s="24">
        <v>0.50438714027404785</v>
      </c>
      <c r="M1070" s="20">
        <v>25569.012897222223</v>
      </c>
      <c r="N1070" s="22">
        <v>8.944061279296875</v>
      </c>
      <c r="O1070" s="25">
        <v>0</v>
      </c>
      <c r="P1070" s="26">
        <v>7.990659236907959</v>
      </c>
      <c r="Q1070" s="27">
        <v>-51.913261413574219</v>
      </c>
      <c r="R1070" s="27">
        <v>249.91468811035156</v>
      </c>
      <c r="S1070" s="22">
        <v>8.8233642578125</v>
      </c>
      <c r="T1070" s="25">
        <v>1.0127159766852856E-2</v>
      </c>
      <c r="U1070" s="28">
        <v>11.856709480285645</v>
      </c>
      <c r="V1070" s="29">
        <v>102.43431091308594</v>
      </c>
      <c r="W1070" s="30">
        <v>161.22453308105469</v>
      </c>
      <c r="X1070" s="22">
        <v>8.944061279296875</v>
      </c>
      <c r="Y1070" s="31">
        <v>14.821999549865723</v>
      </c>
    </row>
    <row r="1071" spans="1:25" x14ac:dyDescent="0.25">
      <c r="A1071" s="20">
        <v>45926.811609722223</v>
      </c>
      <c r="B1071" s="21">
        <v>8.3369998931884766</v>
      </c>
      <c r="C1071" s="21">
        <v>8.1360044479370117</v>
      </c>
      <c r="D1071" s="22">
        <v>11.818166732788086</v>
      </c>
      <c r="E1071" s="23">
        <v>160.10000610351563</v>
      </c>
      <c r="F1071" s="23">
        <v>50.161984674632549</v>
      </c>
      <c r="G1071" s="23">
        <v>-66.461215484887362</v>
      </c>
      <c r="H1071" s="23">
        <v>50.162027071327515</v>
      </c>
      <c r="I1071" s="23">
        <v>-66.461090936178934</v>
      </c>
      <c r="J1071" s="23">
        <v>4.7158842086791992</v>
      </c>
      <c r="K1071" s="23">
        <v>8.899566650390625</v>
      </c>
      <c r="L1071" s="24">
        <v>0.50438714027404785</v>
      </c>
      <c r="M1071" s="20">
        <v>25569.012908900462</v>
      </c>
      <c r="N1071" s="22">
        <v>8.944061279296875</v>
      </c>
      <c r="O1071" s="25">
        <v>0</v>
      </c>
      <c r="P1071" s="26">
        <v>7.990659236907959</v>
      </c>
      <c r="Q1071" s="27">
        <v>-51.913261413574219</v>
      </c>
      <c r="R1071" s="27">
        <v>249.91468811035156</v>
      </c>
      <c r="S1071" s="22">
        <v>8.8233642578125</v>
      </c>
      <c r="T1071" s="25">
        <v>1.0127159766852856E-2</v>
      </c>
      <c r="U1071" s="28">
        <v>11.856709480285645</v>
      </c>
      <c r="V1071" s="29">
        <v>102.43431091308594</v>
      </c>
      <c r="W1071" s="30">
        <v>161.22453308105469</v>
      </c>
      <c r="X1071" s="22">
        <v>8.944061279296875</v>
      </c>
      <c r="Y1071" s="31">
        <v>14.821999549865723</v>
      </c>
    </row>
    <row r="1072" spans="1:25" x14ac:dyDescent="0.25">
      <c r="A1072" s="20">
        <v>45926.811621377317</v>
      </c>
      <c r="B1072" s="21">
        <v>8.3500003814697266</v>
      </c>
      <c r="C1072" s="21">
        <v>8.1196727752685547</v>
      </c>
      <c r="D1072" s="22">
        <v>11.818166732788086</v>
      </c>
      <c r="E1072" s="23">
        <v>176</v>
      </c>
      <c r="F1072" s="23">
        <v>50.161984674632549</v>
      </c>
      <c r="G1072" s="23">
        <v>-66.461215484887362</v>
      </c>
      <c r="H1072" s="23">
        <v>50.162027335658266</v>
      </c>
      <c r="I1072" s="23">
        <v>-66.461091188333455</v>
      </c>
      <c r="J1072" s="23">
        <v>4.7452864646911621</v>
      </c>
      <c r="K1072" s="23">
        <v>8.8815488815307617</v>
      </c>
      <c r="L1072" s="24">
        <v>0.50438714027404785</v>
      </c>
      <c r="M1072" s="20">
        <v>25569.012920555557</v>
      </c>
      <c r="N1072" s="22">
        <v>8.944061279296875</v>
      </c>
      <c r="O1072" s="25">
        <v>0</v>
      </c>
      <c r="P1072" s="26">
        <v>7.990659236907959</v>
      </c>
      <c r="Q1072" s="27">
        <v>-51.913261413574219</v>
      </c>
      <c r="R1072" s="27">
        <v>249.91468811035156</v>
      </c>
      <c r="S1072" s="22">
        <v>8.8233642578125</v>
      </c>
      <c r="T1072" s="25">
        <v>1.0127159766852856E-2</v>
      </c>
      <c r="U1072" s="28">
        <v>11.856709480285645</v>
      </c>
      <c r="V1072" s="29">
        <v>102.43431091308594</v>
      </c>
      <c r="W1072" s="30">
        <v>161.22453308105469</v>
      </c>
      <c r="X1072" s="22">
        <v>8.944061279296875</v>
      </c>
      <c r="Y1072" s="31">
        <v>14.821999549865723</v>
      </c>
    </row>
    <row r="1073" spans="1:25" x14ac:dyDescent="0.25">
      <c r="A1073" s="20">
        <v>45926.81163300926</v>
      </c>
      <c r="B1073" s="21">
        <v>8.383000373840332</v>
      </c>
      <c r="C1073" s="21">
        <v>8.1175765991210938</v>
      </c>
      <c r="D1073" s="22">
        <v>11.818166732788086</v>
      </c>
      <c r="E1073" s="23">
        <v>174</v>
      </c>
      <c r="F1073" s="23">
        <v>50.161984674632549</v>
      </c>
      <c r="G1073" s="23">
        <v>-66.461215484887362</v>
      </c>
      <c r="H1073" s="23">
        <v>50.162027119741701</v>
      </c>
      <c r="I1073" s="23">
        <v>-66.461091428024361</v>
      </c>
      <c r="J1073" s="23">
        <v>4.7212696075439453</v>
      </c>
      <c r="K1073" s="23">
        <v>8.8644218444824219</v>
      </c>
      <c r="L1073" s="24">
        <v>0.50438714027404785</v>
      </c>
      <c r="M1073" s="20">
        <v>25569.012932187499</v>
      </c>
      <c r="N1073" s="22">
        <v>8.944061279296875</v>
      </c>
      <c r="O1073" s="25">
        <v>0</v>
      </c>
      <c r="P1073" s="26">
        <v>7.990659236907959</v>
      </c>
      <c r="Q1073" s="27">
        <v>-51.913261413574219</v>
      </c>
      <c r="R1073" s="27">
        <v>249.91468811035156</v>
      </c>
      <c r="S1073" s="22">
        <v>8.8233642578125</v>
      </c>
      <c r="T1073" s="25">
        <v>1.0127159766852856E-2</v>
      </c>
      <c r="U1073" s="28">
        <v>11.856709480285645</v>
      </c>
      <c r="V1073" s="29">
        <v>102.43431091308594</v>
      </c>
      <c r="W1073" s="30">
        <v>161.22453308105469</v>
      </c>
      <c r="X1073" s="22">
        <v>8.944061279296875</v>
      </c>
      <c r="Y1073" s="31">
        <v>14.821999549865723</v>
      </c>
    </row>
    <row r="1074" spans="1:25" x14ac:dyDescent="0.25">
      <c r="A1074" s="20">
        <v>45926.811644629626</v>
      </c>
      <c r="B1074" s="21">
        <v>8.4219999313354492</v>
      </c>
      <c r="C1074" s="21">
        <v>8.4079227447509766</v>
      </c>
      <c r="D1074" s="22">
        <v>11.788326263427734</v>
      </c>
      <c r="E1074" s="23">
        <v>169.19999694824219</v>
      </c>
      <c r="F1074" s="23">
        <v>50.161984674632549</v>
      </c>
      <c r="G1074" s="23">
        <v>-66.461215484887362</v>
      </c>
      <c r="H1074" s="23">
        <v>50.162025034583181</v>
      </c>
      <c r="I1074" s="23">
        <v>-66.461091243368926</v>
      </c>
      <c r="J1074" s="23">
        <v>4.4893326759338379</v>
      </c>
      <c r="K1074" s="23">
        <v>8.8776168823242188</v>
      </c>
      <c r="L1074" s="24">
        <v>0.50370907783508301</v>
      </c>
      <c r="M1074" s="20">
        <v>25569.012943819445</v>
      </c>
      <c r="N1074" s="22">
        <v>8.94488525390625</v>
      </c>
      <c r="O1074" s="25">
        <v>0</v>
      </c>
      <c r="P1074" s="26">
        <v>7.7466025352478027</v>
      </c>
      <c r="Q1074" s="27">
        <v>-38.242340087890625</v>
      </c>
      <c r="R1074" s="27">
        <v>247.47328186035156</v>
      </c>
      <c r="S1074" s="22">
        <v>8.828094482421875</v>
      </c>
      <c r="T1074" s="25">
        <v>1.6307447105646133E-2</v>
      </c>
      <c r="U1074" s="28">
        <v>11.866111755371094</v>
      </c>
      <c r="V1074" s="29">
        <v>102.51766967773438</v>
      </c>
      <c r="W1074" s="30">
        <v>161.35560607910156</v>
      </c>
      <c r="X1074" s="22">
        <v>8.94488525390625</v>
      </c>
      <c r="Y1074" s="31">
        <v>14.758999824523926</v>
      </c>
    </row>
    <row r="1075" spans="1:25" x14ac:dyDescent="0.25">
      <c r="A1075" s="20">
        <v>45926.811656261576</v>
      </c>
      <c r="B1075" s="21">
        <v>8.4420003890991211</v>
      </c>
      <c r="C1075" s="21">
        <v>8.55511474609375</v>
      </c>
      <c r="D1075" s="22">
        <v>11.788326263427734</v>
      </c>
      <c r="E1075" s="23">
        <v>167.60000610351563</v>
      </c>
      <c r="F1075" s="23">
        <v>50.161984674632549</v>
      </c>
      <c r="G1075" s="23">
        <v>-66.461215484887362</v>
      </c>
      <c r="H1075" s="23">
        <v>50.162021400769866</v>
      </c>
      <c r="I1075" s="23">
        <v>-66.46109050534892</v>
      </c>
      <c r="J1075" s="23">
        <v>4.0851359367370605</v>
      </c>
      <c r="K1075" s="23">
        <v>8.9303522109985352</v>
      </c>
      <c r="L1075" s="24">
        <v>0.50370907783508301</v>
      </c>
      <c r="M1075" s="20">
        <v>25569.012955439815</v>
      </c>
      <c r="N1075" s="22">
        <v>8.94488525390625</v>
      </c>
      <c r="O1075" s="25">
        <v>0</v>
      </c>
      <c r="P1075" s="26">
        <v>7.7466025352478027</v>
      </c>
      <c r="Q1075" s="27">
        <v>-38.242340087890625</v>
      </c>
      <c r="R1075" s="27">
        <v>247.47328186035156</v>
      </c>
      <c r="S1075" s="22">
        <v>8.828094482421875</v>
      </c>
      <c r="T1075" s="25">
        <v>1.6307447105646133E-2</v>
      </c>
      <c r="U1075" s="28">
        <v>11.866111755371094</v>
      </c>
      <c r="V1075" s="29">
        <v>102.51766967773438</v>
      </c>
      <c r="W1075" s="30">
        <v>161.35560607910156</v>
      </c>
      <c r="X1075" s="22">
        <v>8.94488525390625</v>
      </c>
      <c r="Y1075" s="31">
        <v>14.758999824523926</v>
      </c>
    </row>
    <row r="1076" spans="1:25" x14ac:dyDescent="0.25">
      <c r="A1076" s="20">
        <v>45926.811667916663</v>
      </c>
      <c r="B1076" s="21">
        <v>8.4659996032714844</v>
      </c>
      <c r="C1076" s="21">
        <v>8.1617908477783203</v>
      </c>
      <c r="D1076" s="22">
        <v>11.788326263427734</v>
      </c>
      <c r="E1076" s="23">
        <v>172.89999389648438</v>
      </c>
      <c r="F1076" s="23">
        <v>50.161984674632549</v>
      </c>
      <c r="G1076" s="23">
        <v>-66.461215484887362</v>
      </c>
      <c r="H1076" s="23">
        <v>50.162017210438883</v>
      </c>
      <c r="I1076" s="23">
        <v>-66.461089179229489</v>
      </c>
      <c r="J1076" s="23">
        <v>3.6190364360809326</v>
      </c>
      <c r="K1076" s="23">
        <v>9.0251102447509766</v>
      </c>
      <c r="L1076" s="24">
        <v>0.50370907783508301</v>
      </c>
      <c r="M1076" s="20">
        <v>25569.012967094906</v>
      </c>
      <c r="N1076" s="22">
        <v>8.94488525390625</v>
      </c>
      <c r="O1076" s="25">
        <v>0</v>
      </c>
      <c r="P1076" s="26">
        <v>7.7466025352478027</v>
      </c>
      <c r="Q1076" s="27">
        <v>-38.242340087890625</v>
      </c>
      <c r="R1076" s="27">
        <v>247.47328186035156</v>
      </c>
      <c r="S1076" s="22">
        <v>8.828094482421875</v>
      </c>
      <c r="T1076" s="25">
        <v>1.6307447105646133E-2</v>
      </c>
      <c r="U1076" s="28">
        <v>11.866111755371094</v>
      </c>
      <c r="V1076" s="29">
        <v>102.51766967773438</v>
      </c>
      <c r="W1076" s="30">
        <v>161.35560607910156</v>
      </c>
      <c r="X1076" s="22">
        <v>8.94488525390625</v>
      </c>
      <c r="Y1076" s="31">
        <v>14.758999824523926</v>
      </c>
    </row>
    <row r="1077" spans="1:25" x14ac:dyDescent="0.25">
      <c r="A1077" s="20">
        <v>45926.81167959491</v>
      </c>
      <c r="B1077" s="21">
        <v>8.4680004119873047</v>
      </c>
      <c r="C1077" s="21">
        <v>7.9241747856140137</v>
      </c>
      <c r="D1077" s="22">
        <v>11.788326263427734</v>
      </c>
      <c r="E1077" s="23">
        <v>178.80000305175781</v>
      </c>
      <c r="F1077" s="23">
        <v>50.161984674632549</v>
      </c>
      <c r="G1077" s="23">
        <v>-66.461215484887362</v>
      </c>
      <c r="H1077" s="23">
        <v>50.162012680617501</v>
      </c>
      <c r="I1077" s="23">
        <v>-66.461088587494558</v>
      </c>
      <c r="J1077" s="23">
        <v>3.1151745319366455</v>
      </c>
      <c r="K1077" s="23">
        <v>9.0673933029174805</v>
      </c>
      <c r="L1077" s="24">
        <v>0.50370907783508301</v>
      </c>
      <c r="M1077" s="20">
        <v>25569.012978773149</v>
      </c>
      <c r="N1077" s="22">
        <v>8.94488525390625</v>
      </c>
      <c r="O1077" s="25">
        <v>0</v>
      </c>
      <c r="P1077" s="26">
        <v>7.7466025352478027</v>
      </c>
      <c r="Q1077" s="27">
        <v>-38.242340087890625</v>
      </c>
      <c r="R1077" s="27">
        <v>247.47328186035156</v>
      </c>
      <c r="S1077" s="22">
        <v>8.828094482421875</v>
      </c>
      <c r="T1077" s="25">
        <v>1.6307447105646133E-2</v>
      </c>
      <c r="U1077" s="28">
        <v>11.866111755371094</v>
      </c>
      <c r="V1077" s="29">
        <v>102.51766967773438</v>
      </c>
      <c r="W1077" s="30">
        <v>161.35560607910156</v>
      </c>
      <c r="X1077" s="22">
        <v>8.94488525390625</v>
      </c>
      <c r="Y1077" s="31">
        <v>14.758999824523926</v>
      </c>
    </row>
    <row r="1078" spans="1:25" x14ac:dyDescent="0.25">
      <c r="A1078" s="20">
        <v>45926.811691238428</v>
      </c>
      <c r="B1078" s="21">
        <v>8.4670000076293945</v>
      </c>
      <c r="C1078" s="21">
        <v>7.8513007164001465</v>
      </c>
      <c r="D1078" s="22">
        <v>11.788326263427734</v>
      </c>
      <c r="E1078" s="23">
        <v>185.60000610351563</v>
      </c>
      <c r="F1078" s="23">
        <v>50.161984674632549</v>
      </c>
      <c r="G1078" s="23">
        <v>-66.461215484887362</v>
      </c>
      <c r="H1078" s="23">
        <v>50.162007893602464</v>
      </c>
      <c r="I1078" s="23">
        <v>-66.461088765214541</v>
      </c>
      <c r="J1078" s="23">
        <v>2.5827045440673828</v>
      </c>
      <c r="K1078" s="23">
        <v>9.0546960830688477</v>
      </c>
      <c r="L1078" s="24">
        <v>0.50370907783508301</v>
      </c>
      <c r="M1078" s="20">
        <v>25569.01299042824</v>
      </c>
      <c r="N1078" s="22">
        <v>8.94488525390625</v>
      </c>
      <c r="O1078" s="25">
        <v>0</v>
      </c>
      <c r="P1078" s="26">
        <v>7.7466025352478027</v>
      </c>
      <c r="Q1078" s="27">
        <v>-38.242340087890625</v>
      </c>
      <c r="R1078" s="27">
        <v>247.47328186035156</v>
      </c>
      <c r="S1078" s="22">
        <v>8.828094482421875</v>
      </c>
      <c r="T1078" s="25">
        <v>1.6307447105646133E-2</v>
      </c>
      <c r="U1078" s="28">
        <v>11.866111755371094</v>
      </c>
      <c r="V1078" s="29">
        <v>102.51766967773438</v>
      </c>
      <c r="W1078" s="30">
        <v>161.35560607910156</v>
      </c>
      <c r="X1078" s="22">
        <v>8.94488525390625</v>
      </c>
      <c r="Y1078" s="31">
        <v>14.758999824523926</v>
      </c>
    </row>
    <row r="1079" spans="1:25" x14ac:dyDescent="0.25">
      <c r="A1079" s="20">
        <v>45926.811702893516</v>
      </c>
      <c r="B1079" s="21">
        <v>8.4600000381469727</v>
      </c>
      <c r="C1079" s="21">
        <v>7.6759047508239746</v>
      </c>
      <c r="D1079" s="22">
        <v>11.782290458679199</v>
      </c>
      <c r="E1079" s="23">
        <v>191.5</v>
      </c>
      <c r="F1079" s="23">
        <v>50.161984674632549</v>
      </c>
      <c r="G1079" s="23">
        <v>-66.461215484887362</v>
      </c>
      <c r="H1079" s="23">
        <v>50.162002997417211</v>
      </c>
      <c r="I1079" s="23">
        <v>-66.461089802103558</v>
      </c>
      <c r="J1079" s="23">
        <v>2.0380909442901611</v>
      </c>
      <c r="K1079" s="23">
        <v>8.9806060791015625</v>
      </c>
      <c r="L1079" s="24">
        <v>0.50303101539611816</v>
      </c>
      <c r="M1079" s="20">
        <v>25569.013002083335</v>
      </c>
      <c r="N1079" s="22">
        <v>8.94488525390625</v>
      </c>
      <c r="O1079" s="25">
        <v>0</v>
      </c>
      <c r="P1079" s="26">
        <v>7.7466025352478027</v>
      </c>
      <c r="Q1079" s="27">
        <v>-38.242340087890625</v>
      </c>
      <c r="R1079" s="27">
        <v>247.47328186035156</v>
      </c>
      <c r="S1079" s="22">
        <v>8.828094482421875</v>
      </c>
      <c r="T1079" s="25">
        <v>1.6307447105646133E-2</v>
      </c>
      <c r="U1079" s="28">
        <v>11.866111755371094</v>
      </c>
      <c r="V1079" s="29">
        <v>102.51766967773438</v>
      </c>
      <c r="W1079" s="30">
        <v>161.35560607910156</v>
      </c>
      <c r="X1079" s="22">
        <v>8.94488525390625</v>
      </c>
      <c r="Y1079" s="31">
        <v>14.758999824523926</v>
      </c>
    </row>
    <row r="1080" spans="1:25" x14ac:dyDescent="0.25">
      <c r="A1080" s="20">
        <v>45926.81171454861</v>
      </c>
      <c r="B1080" s="21">
        <v>8.444000244140625</v>
      </c>
      <c r="C1080" s="21">
        <v>7.5873708724975586</v>
      </c>
      <c r="D1080" s="22">
        <v>11.782290458679199</v>
      </c>
      <c r="E1080" s="23">
        <v>181.60000610351563</v>
      </c>
      <c r="F1080" s="23">
        <v>50.161984674632549</v>
      </c>
      <c r="G1080" s="23">
        <v>-66.461215484887362</v>
      </c>
      <c r="H1080" s="23">
        <v>50.1619982492006</v>
      </c>
      <c r="I1080" s="23">
        <v>-66.461090807162336</v>
      </c>
      <c r="J1080" s="23">
        <v>1.5099363327026367</v>
      </c>
      <c r="K1080" s="23">
        <v>8.9087905883789063</v>
      </c>
      <c r="L1080" s="24">
        <v>0.50303101539611816</v>
      </c>
      <c r="M1080" s="20">
        <v>25569.013013726853</v>
      </c>
      <c r="N1080" s="22">
        <v>8.9478759765625</v>
      </c>
      <c r="O1080" s="25">
        <v>0</v>
      </c>
      <c r="P1080" s="26">
        <v>7.7793684005737305</v>
      </c>
      <c r="Q1080" s="27">
        <v>-40.078163146972656</v>
      </c>
      <c r="R1080" s="27">
        <v>250.01483154296875</v>
      </c>
      <c r="S1080" s="22">
        <v>8.831268310546875</v>
      </c>
      <c r="T1080" s="25">
        <v>8.5643082857131958E-3</v>
      </c>
      <c r="U1080" s="28">
        <v>11.875226974487305</v>
      </c>
      <c r="V1080" s="29">
        <v>102.60372924804688</v>
      </c>
      <c r="W1080" s="30">
        <v>161.49070739746094</v>
      </c>
      <c r="X1080" s="22">
        <v>8.9478759765625</v>
      </c>
      <c r="Y1080" s="31">
        <v>14.812999725341797</v>
      </c>
    </row>
    <row r="1081" spans="1:25" x14ac:dyDescent="0.25">
      <c r="A1081" s="20">
        <v>45926.811726203705</v>
      </c>
      <c r="B1081" s="21">
        <v>8.4519996643066406</v>
      </c>
      <c r="C1081" s="21">
        <v>7.4372649192810059</v>
      </c>
      <c r="D1081" s="22">
        <v>11.782290458679199</v>
      </c>
      <c r="E1081" s="23">
        <v>169.19999694824219</v>
      </c>
      <c r="F1081" s="23">
        <v>50.161984674632549</v>
      </c>
      <c r="G1081" s="23">
        <v>-66.461215484887362</v>
      </c>
      <c r="H1081" s="23">
        <v>50.161993749205529</v>
      </c>
      <c r="I1081" s="23">
        <v>-66.46109079735416</v>
      </c>
      <c r="J1081" s="23">
        <v>1.0093920230865479</v>
      </c>
      <c r="K1081" s="23">
        <v>8.9094924926757813</v>
      </c>
      <c r="L1081" s="24">
        <v>0.50303101539611816</v>
      </c>
      <c r="M1081" s="20">
        <v>25569.013025393517</v>
      </c>
      <c r="N1081" s="22">
        <v>8.9478759765625</v>
      </c>
      <c r="O1081" s="25">
        <v>0</v>
      </c>
      <c r="P1081" s="26">
        <v>7.7793684005737305</v>
      </c>
      <c r="Q1081" s="27">
        <v>-40.078163146972656</v>
      </c>
      <c r="R1081" s="27">
        <v>250.01483154296875</v>
      </c>
      <c r="S1081" s="22">
        <v>8.831268310546875</v>
      </c>
      <c r="T1081" s="25">
        <v>8.5643082857131958E-3</v>
      </c>
      <c r="U1081" s="28">
        <v>11.875226974487305</v>
      </c>
      <c r="V1081" s="29">
        <v>102.60372924804688</v>
      </c>
      <c r="W1081" s="30">
        <v>161.49070739746094</v>
      </c>
      <c r="X1081" s="22">
        <v>8.9478759765625</v>
      </c>
      <c r="Y1081" s="31">
        <v>14.812999725341797</v>
      </c>
    </row>
    <row r="1082" spans="1:25" x14ac:dyDescent="0.25">
      <c r="A1082" s="20">
        <v>45926.811737835647</v>
      </c>
      <c r="B1082" s="21">
        <v>8.4639997482299805</v>
      </c>
      <c r="C1082" s="21">
        <v>7.412621021270752</v>
      </c>
      <c r="D1082" s="22">
        <v>11.782290458679199</v>
      </c>
      <c r="E1082" s="23">
        <v>169.30000305175781</v>
      </c>
      <c r="F1082" s="23">
        <v>50.161984674632549</v>
      </c>
      <c r="G1082" s="23">
        <v>-66.461215484887362</v>
      </c>
      <c r="H1082" s="23">
        <v>50.16198925202302</v>
      </c>
      <c r="I1082" s="23">
        <v>-66.461089515153105</v>
      </c>
      <c r="J1082" s="23">
        <v>0.50916075706481934</v>
      </c>
      <c r="K1082" s="23">
        <v>9.0011129379272461</v>
      </c>
      <c r="L1082" s="24">
        <v>0.50303101539611816</v>
      </c>
      <c r="M1082" s="20">
        <v>25569.013037025463</v>
      </c>
      <c r="N1082" s="22">
        <v>8.9478759765625</v>
      </c>
      <c r="O1082" s="25">
        <v>0</v>
      </c>
      <c r="P1082" s="26">
        <v>7.7793684005737305</v>
      </c>
      <c r="Q1082" s="27">
        <v>-40.078163146972656</v>
      </c>
      <c r="R1082" s="27">
        <v>250.01483154296875</v>
      </c>
      <c r="S1082" s="22">
        <v>8.831268310546875</v>
      </c>
      <c r="T1082" s="25">
        <v>8.5643082857131958E-3</v>
      </c>
      <c r="U1082" s="28">
        <v>11.875226974487305</v>
      </c>
      <c r="V1082" s="29">
        <v>102.60372924804688</v>
      </c>
      <c r="W1082" s="30">
        <v>161.49070739746094</v>
      </c>
      <c r="X1082" s="22">
        <v>8.9478759765625</v>
      </c>
      <c r="Y1082" s="31">
        <v>14.812999725341797</v>
      </c>
    </row>
    <row r="1083" spans="1:25" x14ac:dyDescent="0.25">
      <c r="A1083" s="20">
        <v>45926.811749479166</v>
      </c>
      <c r="B1083" s="21">
        <v>8.4670000076293945</v>
      </c>
      <c r="C1083" s="21">
        <v>7.251314640045166</v>
      </c>
      <c r="D1083" s="22">
        <v>11.782290458679199</v>
      </c>
      <c r="E1083" s="23">
        <v>172.30000305175781</v>
      </c>
      <c r="F1083" s="23">
        <v>50.161984674632549</v>
      </c>
      <c r="G1083" s="23">
        <v>-66.461215484887362</v>
      </c>
      <c r="H1083" s="23">
        <v>50.161984500722753</v>
      </c>
      <c r="I1083" s="23">
        <v>-66.461088130950031</v>
      </c>
      <c r="J1083" s="23">
        <v>-1.9336599856615067E-2</v>
      </c>
      <c r="K1083" s="23">
        <v>9.1000213623046875</v>
      </c>
      <c r="L1083" s="24">
        <v>0.50303101539611816</v>
      </c>
      <c r="M1083" s="20">
        <v>25569.013048657409</v>
      </c>
      <c r="N1083" s="22">
        <v>8.9478759765625</v>
      </c>
      <c r="O1083" s="25">
        <v>0</v>
      </c>
      <c r="P1083" s="26">
        <v>7.7793684005737305</v>
      </c>
      <c r="Q1083" s="27">
        <v>-40.078163146972656</v>
      </c>
      <c r="R1083" s="27">
        <v>250.01483154296875</v>
      </c>
      <c r="S1083" s="22">
        <v>8.831268310546875</v>
      </c>
      <c r="T1083" s="25">
        <v>8.5643082857131958E-3</v>
      </c>
      <c r="U1083" s="28">
        <v>11.875226974487305</v>
      </c>
      <c r="V1083" s="29">
        <v>102.60372924804688</v>
      </c>
      <c r="W1083" s="30">
        <v>161.49070739746094</v>
      </c>
      <c r="X1083" s="22">
        <v>8.9478759765625</v>
      </c>
      <c r="Y1083" s="31">
        <v>14.812999725341797</v>
      </c>
    </row>
    <row r="1084" spans="1:25" x14ac:dyDescent="0.25">
      <c r="A1084" s="20">
        <v>45926.811761111108</v>
      </c>
      <c r="B1084" s="21">
        <v>8.435999870300293</v>
      </c>
      <c r="C1084" s="21">
        <v>6.9153146743774414</v>
      </c>
      <c r="D1084" s="22">
        <v>11.812668800354004</v>
      </c>
      <c r="E1084" s="23">
        <v>176.60000610351563</v>
      </c>
      <c r="F1084" s="23">
        <v>50.161984674632549</v>
      </c>
      <c r="G1084" s="23">
        <v>-66.461215484887362</v>
      </c>
      <c r="H1084" s="23">
        <v>50.161980277082357</v>
      </c>
      <c r="I1084" s="23">
        <v>-66.461087124765427</v>
      </c>
      <c r="J1084" s="23">
        <v>-0.48914122581481934</v>
      </c>
      <c r="K1084" s="23">
        <v>9.1719188690185547</v>
      </c>
      <c r="L1084" s="24">
        <v>0.50235289335250854</v>
      </c>
      <c r="M1084" s="20">
        <v>25569.013060300927</v>
      </c>
      <c r="N1084" s="22">
        <v>8.9478759765625</v>
      </c>
      <c r="O1084" s="25">
        <v>0</v>
      </c>
      <c r="P1084" s="26">
        <v>7.7793684005737305</v>
      </c>
      <c r="Q1084" s="27">
        <v>-40.078163146972656</v>
      </c>
      <c r="R1084" s="27">
        <v>250.01483154296875</v>
      </c>
      <c r="S1084" s="22">
        <v>8.831268310546875</v>
      </c>
      <c r="T1084" s="25">
        <v>8.5643082857131958E-3</v>
      </c>
      <c r="U1084" s="28">
        <v>11.875226974487305</v>
      </c>
      <c r="V1084" s="29">
        <v>102.60372924804688</v>
      </c>
      <c r="W1084" s="30">
        <v>161.49070739746094</v>
      </c>
      <c r="X1084" s="22">
        <v>8.9478759765625</v>
      </c>
      <c r="Y1084" s="31">
        <v>14.812999725341797</v>
      </c>
    </row>
    <row r="1085" spans="1:25" x14ac:dyDescent="0.25">
      <c r="A1085" s="20">
        <v>45926.811772824076</v>
      </c>
      <c r="B1085" s="21">
        <v>8.3889999389648438</v>
      </c>
      <c r="C1085" s="21">
        <v>6.4169206619262695</v>
      </c>
      <c r="D1085" s="22">
        <v>11.812668800354004</v>
      </c>
      <c r="E1085" s="23">
        <v>163.89999389648438</v>
      </c>
      <c r="F1085" s="23">
        <v>50.161984674632549</v>
      </c>
      <c r="G1085" s="23">
        <v>-66.461215484887362</v>
      </c>
      <c r="H1085" s="23">
        <v>50.161977639000916</v>
      </c>
      <c r="I1085" s="23">
        <v>-66.461086658370178</v>
      </c>
      <c r="J1085" s="23">
        <v>-0.78258073329925537</v>
      </c>
      <c r="K1085" s="23">
        <v>9.2052450180053711</v>
      </c>
      <c r="L1085" s="24">
        <v>0.50235289335250854</v>
      </c>
      <c r="M1085" s="20">
        <v>25569.013072002315</v>
      </c>
      <c r="N1085" s="22">
        <v>8.9478759765625</v>
      </c>
      <c r="O1085" s="25">
        <v>0</v>
      </c>
      <c r="P1085" s="26">
        <v>7.7793684005737305</v>
      </c>
      <c r="Q1085" s="27">
        <v>-40.078163146972656</v>
      </c>
      <c r="R1085" s="27">
        <v>250.01483154296875</v>
      </c>
      <c r="S1085" s="22">
        <v>8.831268310546875</v>
      </c>
      <c r="T1085" s="25">
        <v>8.5643082857131958E-3</v>
      </c>
      <c r="U1085" s="28">
        <v>11.875226974487305</v>
      </c>
      <c r="V1085" s="29">
        <v>102.60372924804688</v>
      </c>
      <c r="W1085" s="30">
        <v>161.49070739746094</v>
      </c>
      <c r="X1085" s="22">
        <v>8.9478759765625</v>
      </c>
      <c r="Y1085" s="31">
        <v>14.812999725341797</v>
      </c>
    </row>
    <row r="1086" spans="1:25" x14ac:dyDescent="0.25">
      <c r="A1086" s="20">
        <v>45926.811784421297</v>
      </c>
      <c r="B1086" s="21">
        <v>8.3739995956420898</v>
      </c>
      <c r="C1086" s="21">
        <v>5.9606451988220215</v>
      </c>
      <c r="D1086" s="22">
        <v>11.812668800354004</v>
      </c>
      <c r="E1086" s="23">
        <v>129</v>
      </c>
      <c r="F1086" s="23">
        <v>50.161984674632549</v>
      </c>
      <c r="G1086" s="23">
        <v>-66.461215484887362</v>
      </c>
      <c r="H1086" s="23">
        <v>50.161976610567336</v>
      </c>
      <c r="I1086" s="23">
        <v>-66.461086165681436</v>
      </c>
      <c r="J1086" s="23">
        <v>-0.89697557687759399</v>
      </c>
      <c r="K1086" s="23">
        <v>9.2404499053955078</v>
      </c>
      <c r="L1086" s="24">
        <v>0.50235289335250854</v>
      </c>
      <c r="M1086" s="20">
        <v>25569.013083611109</v>
      </c>
      <c r="N1086" s="22">
        <v>8.94805908203125</v>
      </c>
      <c r="O1086" s="25">
        <v>0</v>
      </c>
      <c r="P1086" s="26">
        <v>7.7032666206359863</v>
      </c>
      <c r="Q1086" s="27">
        <v>-35.815238952636719</v>
      </c>
      <c r="R1086" s="27">
        <v>246.86293029785156</v>
      </c>
      <c r="S1086" s="22">
        <v>8.83062744140625</v>
      </c>
      <c r="T1086" s="25">
        <v>1.202820148319006E-2</v>
      </c>
      <c r="U1086" s="28">
        <v>11.865793228149414</v>
      </c>
      <c r="V1086" s="29">
        <v>102.52272033691406</v>
      </c>
      <c r="W1086" s="30">
        <v>161.36317443847656</v>
      </c>
      <c r="X1086" s="22">
        <v>8.94805908203125</v>
      </c>
      <c r="Y1086" s="31">
        <v>14.821999549865723</v>
      </c>
    </row>
    <row r="1087" spans="1:25" x14ac:dyDescent="0.25">
      <c r="A1087" s="20">
        <v>45926.811796087961</v>
      </c>
      <c r="B1087" s="21">
        <v>8.3269996643066406</v>
      </c>
      <c r="C1087" s="21">
        <v>6.3412046432495117</v>
      </c>
      <c r="D1087" s="22">
        <v>11.812668800354004</v>
      </c>
      <c r="E1087" s="23">
        <v>97.099998474121094</v>
      </c>
      <c r="F1087" s="23">
        <v>50.161984674632549</v>
      </c>
      <c r="G1087" s="23">
        <v>-66.461215484887362</v>
      </c>
      <c r="H1087" s="23">
        <v>50.161976049338236</v>
      </c>
      <c r="I1087" s="23">
        <v>-66.461085828594406</v>
      </c>
      <c r="J1087" s="23">
        <v>-0.95940226316452026</v>
      </c>
      <c r="K1087" s="23">
        <v>9.2645368576049805</v>
      </c>
      <c r="L1087" s="24">
        <v>0.50235289335250854</v>
      </c>
      <c r="M1087" s="20">
        <v>25569.013095266204</v>
      </c>
      <c r="N1087" s="22">
        <v>8.94805908203125</v>
      </c>
      <c r="O1087" s="25">
        <v>0</v>
      </c>
      <c r="P1087" s="26">
        <v>7.7032666206359863</v>
      </c>
      <c r="Q1087" s="27">
        <v>-35.815238952636719</v>
      </c>
      <c r="R1087" s="27">
        <v>246.86293029785156</v>
      </c>
      <c r="S1087" s="22">
        <v>8.83062744140625</v>
      </c>
      <c r="T1087" s="25">
        <v>1.202820148319006E-2</v>
      </c>
      <c r="U1087" s="28">
        <v>11.865793228149414</v>
      </c>
      <c r="V1087" s="29">
        <v>102.52272033691406</v>
      </c>
      <c r="W1087" s="30">
        <v>161.36317443847656</v>
      </c>
      <c r="X1087" s="22">
        <v>8.94805908203125</v>
      </c>
      <c r="Y1087" s="31">
        <v>14.821999549865723</v>
      </c>
    </row>
    <row r="1088" spans="1:25" x14ac:dyDescent="0.25">
      <c r="A1088" s="20">
        <v>45926.811807685182</v>
      </c>
      <c r="B1088" s="21">
        <v>8.3079996109008789</v>
      </c>
      <c r="C1088" s="21">
        <v>6.7597594261169434</v>
      </c>
      <c r="D1088" s="22">
        <v>11.823832511901855</v>
      </c>
      <c r="E1088" s="23">
        <v>80.400001525878906</v>
      </c>
      <c r="F1088" s="23">
        <v>50.161984674632549</v>
      </c>
      <c r="G1088" s="23">
        <v>-66.461215484887362</v>
      </c>
      <c r="H1088" s="23">
        <v>50.161975469681224</v>
      </c>
      <c r="I1088" s="23">
        <v>-66.461085406545934</v>
      </c>
      <c r="J1088" s="23">
        <v>-1.0238786935806274</v>
      </c>
      <c r="K1088" s="23">
        <v>9.2946939468383789</v>
      </c>
      <c r="L1088" s="24">
        <v>0.50235289335250854</v>
      </c>
      <c r="M1088" s="20">
        <v>25569.013106863425</v>
      </c>
      <c r="N1088" s="22">
        <v>8.94805908203125</v>
      </c>
      <c r="O1088" s="25">
        <v>0</v>
      </c>
      <c r="P1088" s="26">
        <v>7.7032666206359863</v>
      </c>
      <c r="Q1088" s="27">
        <v>-35.815238952636719</v>
      </c>
      <c r="R1088" s="27">
        <v>246.86293029785156</v>
      </c>
      <c r="S1088" s="22">
        <v>8.83062744140625</v>
      </c>
      <c r="T1088" s="25">
        <v>1.202820148319006E-2</v>
      </c>
      <c r="U1088" s="28">
        <v>11.865793228149414</v>
      </c>
      <c r="V1088" s="29">
        <v>102.52272033691406</v>
      </c>
      <c r="W1088" s="30">
        <v>161.36317443847656</v>
      </c>
      <c r="X1088" s="22">
        <v>8.94805908203125</v>
      </c>
      <c r="Y1088" s="31">
        <v>14.821999549865723</v>
      </c>
    </row>
    <row r="1089" spans="1:25" x14ac:dyDescent="0.25">
      <c r="A1089" s="20">
        <v>45926.81181929398</v>
      </c>
      <c r="B1089" s="21">
        <v>8.3079996109008789</v>
      </c>
      <c r="C1089" s="21">
        <v>6.6388225555419922</v>
      </c>
      <c r="D1089" s="22">
        <v>11.823832511901855</v>
      </c>
      <c r="E1089" s="23">
        <v>73.800003051757813</v>
      </c>
      <c r="F1089" s="23">
        <v>50.161984674632549</v>
      </c>
      <c r="G1089" s="23">
        <v>-66.461215484887362</v>
      </c>
      <c r="H1089" s="23">
        <v>50.161975034077436</v>
      </c>
      <c r="I1089" s="23">
        <v>-66.461084818933131</v>
      </c>
      <c r="J1089" s="23">
        <v>-1.0723317861557007</v>
      </c>
      <c r="K1089" s="23">
        <v>9.3366813659667969</v>
      </c>
      <c r="L1089" s="24">
        <v>0.5016748309135437</v>
      </c>
      <c r="M1089" s="20">
        <v>25569.013118472223</v>
      </c>
      <c r="N1089" s="22">
        <v>8.94805908203125</v>
      </c>
      <c r="O1089" s="25">
        <v>0</v>
      </c>
      <c r="P1089" s="26">
        <v>7.7032666206359863</v>
      </c>
      <c r="Q1089" s="27">
        <v>-35.815238952636719</v>
      </c>
      <c r="R1089" s="27">
        <v>246.86293029785156</v>
      </c>
      <c r="S1089" s="22">
        <v>8.83062744140625</v>
      </c>
      <c r="T1089" s="25">
        <v>1.202820148319006E-2</v>
      </c>
      <c r="U1089" s="28">
        <v>11.865793228149414</v>
      </c>
      <c r="V1089" s="29">
        <v>102.52272033691406</v>
      </c>
      <c r="W1089" s="30">
        <v>161.36317443847656</v>
      </c>
      <c r="X1089" s="22">
        <v>8.94805908203125</v>
      </c>
      <c r="Y1089" s="31">
        <v>14.821999549865723</v>
      </c>
    </row>
    <row r="1090" spans="1:25" x14ac:dyDescent="0.25">
      <c r="A1090" s="20">
        <v>45926.811830937499</v>
      </c>
      <c r="B1090" s="21">
        <v>8.314000129699707</v>
      </c>
      <c r="C1090" s="21">
        <v>6.6469345092773438</v>
      </c>
      <c r="D1090" s="22">
        <v>11.823832511901855</v>
      </c>
      <c r="E1090" s="23">
        <v>58.5</v>
      </c>
      <c r="F1090" s="23">
        <v>50.161984674632549</v>
      </c>
      <c r="G1090" s="23">
        <v>-66.461215484887362</v>
      </c>
      <c r="H1090" s="23">
        <v>50.161974720727756</v>
      </c>
      <c r="I1090" s="23">
        <v>-66.461084131975213</v>
      </c>
      <c r="J1090" s="23">
        <v>-1.1071863174438477</v>
      </c>
      <c r="K1090" s="23">
        <v>9.385767936706543</v>
      </c>
      <c r="L1090" s="24">
        <v>0.5016748309135437</v>
      </c>
      <c r="M1090" s="20">
        <v>25569.013130127314</v>
      </c>
      <c r="N1090" s="22">
        <v>8.94805908203125</v>
      </c>
      <c r="O1090" s="25">
        <v>0</v>
      </c>
      <c r="P1090" s="26">
        <v>7.7032666206359863</v>
      </c>
      <c r="Q1090" s="27">
        <v>-35.815238952636719</v>
      </c>
      <c r="R1090" s="27">
        <v>246.86293029785156</v>
      </c>
      <c r="S1090" s="22">
        <v>8.83062744140625</v>
      </c>
      <c r="T1090" s="25">
        <v>1.202820148319006E-2</v>
      </c>
      <c r="U1090" s="28">
        <v>11.865793228149414</v>
      </c>
      <c r="V1090" s="29">
        <v>102.52272033691406</v>
      </c>
      <c r="W1090" s="30">
        <v>161.36317443847656</v>
      </c>
      <c r="X1090" s="22">
        <v>8.94805908203125</v>
      </c>
      <c r="Y1090" s="31">
        <v>14.821999549865723</v>
      </c>
    </row>
    <row r="1091" spans="1:25" x14ac:dyDescent="0.25">
      <c r="A1091" s="20">
        <v>45926.811842615738</v>
      </c>
      <c r="B1091" s="21">
        <v>8.3290004730224609</v>
      </c>
      <c r="C1091" s="21">
        <v>6.2772254943847656</v>
      </c>
      <c r="D1091" s="22">
        <v>11.823832511901855</v>
      </c>
      <c r="E1091" s="23">
        <v>32</v>
      </c>
      <c r="F1091" s="23">
        <v>50.161984674632549</v>
      </c>
      <c r="G1091" s="23">
        <v>-66.461215484887362</v>
      </c>
      <c r="H1091" s="23">
        <v>50.161974918451484</v>
      </c>
      <c r="I1091" s="23">
        <v>-66.461083077163408</v>
      </c>
      <c r="J1091" s="23">
        <v>-1.0851929187774658</v>
      </c>
      <c r="K1091" s="23">
        <v>9.4611387252807617</v>
      </c>
      <c r="L1091" s="24">
        <v>0.5016748309135437</v>
      </c>
      <c r="M1091" s="20">
        <v>25569.013141793981</v>
      </c>
      <c r="N1091" s="22">
        <v>8.94805908203125</v>
      </c>
      <c r="O1091" s="25">
        <v>0</v>
      </c>
      <c r="P1091" s="26">
        <v>7.7032666206359863</v>
      </c>
      <c r="Q1091" s="27">
        <v>-35.815238952636719</v>
      </c>
      <c r="R1091" s="27">
        <v>246.86293029785156</v>
      </c>
      <c r="S1091" s="22">
        <v>8.83062744140625</v>
      </c>
      <c r="T1091" s="25">
        <v>1.202820148319006E-2</v>
      </c>
      <c r="U1091" s="28">
        <v>11.865793228149414</v>
      </c>
      <c r="V1091" s="29">
        <v>102.52272033691406</v>
      </c>
      <c r="W1091" s="30">
        <v>161.36317443847656</v>
      </c>
      <c r="X1091" s="22">
        <v>8.94805908203125</v>
      </c>
      <c r="Y1091" s="31">
        <v>14.821999549865723</v>
      </c>
    </row>
    <row r="1092" spans="1:25" x14ac:dyDescent="0.25">
      <c r="A1092" s="20">
        <v>45926.811854293985</v>
      </c>
      <c r="B1092" s="21">
        <v>8.3360004425048828</v>
      </c>
      <c r="C1092" s="21">
        <v>6.2521586418151855</v>
      </c>
      <c r="D1092" s="22">
        <v>11.823832511901855</v>
      </c>
      <c r="E1092" s="23">
        <v>19.100000381469727</v>
      </c>
      <c r="F1092" s="23">
        <v>50.161984674632549</v>
      </c>
      <c r="G1092" s="23">
        <v>-66.461215484887362</v>
      </c>
      <c r="H1092" s="23">
        <v>50.161975573638351</v>
      </c>
      <c r="I1092" s="23">
        <v>-66.461082018396624</v>
      </c>
      <c r="J1092" s="23">
        <v>-1.0123149156570435</v>
      </c>
      <c r="K1092" s="23">
        <v>9.5367927551269531</v>
      </c>
      <c r="L1092" s="24">
        <v>0.5016748309135437</v>
      </c>
      <c r="M1092" s="20">
        <v>25569.01315347222</v>
      </c>
      <c r="N1092" s="22">
        <v>8.943695068359375</v>
      </c>
      <c r="O1092" s="25">
        <v>0</v>
      </c>
      <c r="P1092" s="26">
        <v>7.6855707168579102</v>
      </c>
      <c r="Q1092" s="27">
        <v>-34.823417663574219</v>
      </c>
      <c r="R1092" s="27">
        <v>248.66539001464844</v>
      </c>
      <c r="S1092" s="22">
        <v>8.82470703125</v>
      </c>
      <c r="T1092" s="25">
        <v>1.5380953438580036E-2</v>
      </c>
      <c r="U1092" s="28">
        <v>11.866640090942383</v>
      </c>
      <c r="V1092" s="29">
        <v>102.51940155029297</v>
      </c>
      <c r="W1092" s="30">
        <v>161.35848999023438</v>
      </c>
      <c r="X1092" s="22">
        <v>8.943695068359375</v>
      </c>
      <c r="Y1092" s="31">
        <v>14.767999649047852</v>
      </c>
    </row>
    <row r="1093" spans="1:25" x14ac:dyDescent="0.25">
      <c r="A1093" s="20">
        <v>45926.811865914351</v>
      </c>
      <c r="B1093" s="21">
        <v>8.3809995651245117</v>
      </c>
      <c r="C1093" s="21">
        <v>6.0494174957275391</v>
      </c>
      <c r="D1093" s="22">
        <v>11.819374084472656</v>
      </c>
      <c r="E1093" s="23">
        <v>11.699999809265137</v>
      </c>
      <c r="F1093" s="23">
        <v>50.161984674632549</v>
      </c>
      <c r="G1093" s="23">
        <v>-66.461215484887362</v>
      </c>
      <c r="H1093" s="23">
        <v>50.161977327664786</v>
      </c>
      <c r="I1093" s="23">
        <v>-66.461081470785487</v>
      </c>
      <c r="J1093" s="23">
        <v>-0.81721067428588867</v>
      </c>
      <c r="K1093" s="23">
        <v>9.5759220123291016</v>
      </c>
      <c r="L1093" s="24">
        <v>0.5016748309135437</v>
      </c>
      <c r="M1093" s="20">
        <v>25569.013165092594</v>
      </c>
      <c r="N1093" s="22">
        <v>8.943695068359375</v>
      </c>
      <c r="O1093" s="25">
        <v>0</v>
      </c>
      <c r="P1093" s="26">
        <v>7.6855707168579102</v>
      </c>
      <c r="Q1093" s="27">
        <v>-34.823417663574219</v>
      </c>
      <c r="R1093" s="27">
        <v>248.66539001464844</v>
      </c>
      <c r="S1093" s="22">
        <v>8.82470703125</v>
      </c>
      <c r="T1093" s="25">
        <v>1.5380953438580036E-2</v>
      </c>
      <c r="U1093" s="28">
        <v>11.866640090942383</v>
      </c>
      <c r="V1093" s="29">
        <v>102.51940155029297</v>
      </c>
      <c r="W1093" s="30">
        <v>161.35848999023438</v>
      </c>
      <c r="X1093" s="22">
        <v>8.943695068359375</v>
      </c>
      <c r="Y1093" s="31">
        <v>14.767999649047852</v>
      </c>
    </row>
    <row r="1094" spans="1:25" x14ac:dyDescent="0.25">
      <c r="A1094" s="20">
        <v>45926.811877534725</v>
      </c>
      <c r="B1094" s="21">
        <v>8.4099998474121094</v>
      </c>
      <c r="C1094" s="21">
        <v>5.926945686340332</v>
      </c>
      <c r="D1094" s="22">
        <v>11.819374084472656</v>
      </c>
      <c r="E1094" s="23">
        <v>7.4000000953674316</v>
      </c>
      <c r="F1094" s="23">
        <v>50.161984674632549</v>
      </c>
      <c r="G1094" s="23">
        <v>-66.461215484887362</v>
      </c>
      <c r="H1094" s="23">
        <v>50.161980574325824</v>
      </c>
      <c r="I1094" s="23">
        <v>-66.461080447212467</v>
      </c>
      <c r="J1094" s="23">
        <v>-0.45607733726501465</v>
      </c>
      <c r="K1094" s="23">
        <v>9.6490602493286133</v>
      </c>
      <c r="L1094" s="24">
        <v>0.50099676847457886</v>
      </c>
      <c r="M1094" s="20">
        <v>25569.013176712964</v>
      </c>
      <c r="N1094" s="22">
        <v>8.943695068359375</v>
      </c>
      <c r="O1094" s="25">
        <v>0</v>
      </c>
      <c r="P1094" s="26">
        <v>7.6855707168579102</v>
      </c>
      <c r="Q1094" s="27">
        <v>-34.823417663574219</v>
      </c>
      <c r="R1094" s="27">
        <v>248.66539001464844</v>
      </c>
      <c r="S1094" s="22">
        <v>8.82470703125</v>
      </c>
      <c r="T1094" s="25">
        <v>1.5380953438580036E-2</v>
      </c>
      <c r="U1094" s="28">
        <v>11.866640090942383</v>
      </c>
      <c r="V1094" s="29">
        <v>102.51940155029297</v>
      </c>
      <c r="W1094" s="30">
        <v>161.35848999023438</v>
      </c>
      <c r="X1094" s="22">
        <v>8.943695068359375</v>
      </c>
      <c r="Y1094" s="31">
        <v>14.767999649047852</v>
      </c>
    </row>
    <row r="1095" spans="1:25" x14ac:dyDescent="0.25">
      <c r="A1095" s="20">
        <v>45926.811889178243</v>
      </c>
      <c r="B1095" s="21">
        <v>8.4379997253417969</v>
      </c>
      <c r="C1095" s="21">
        <v>6.3463578224182129</v>
      </c>
      <c r="D1095" s="22">
        <v>11.819374084472656</v>
      </c>
      <c r="E1095" s="23">
        <v>10.699999809265137</v>
      </c>
      <c r="F1095" s="23">
        <v>50.161984674632549</v>
      </c>
      <c r="G1095" s="23">
        <v>-66.461215484887362</v>
      </c>
      <c r="H1095" s="23">
        <v>50.161984532154968</v>
      </c>
      <c r="I1095" s="23">
        <v>-66.461079459120555</v>
      </c>
      <c r="J1095" s="23">
        <v>-1.5839233994483948E-2</v>
      </c>
      <c r="K1095" s="23">
        <v>9.7196626663208008</v>
      </c>
      <c r="L1095" s="24">
        <v>0.50099676847457886</v>
      </c>
      <c r="M1095" s="20">
        <v>25569.013188368055</v>
      </c>
      <c r="N1095" s="22">
        <v>8.943695068359375</v>
      </c>
      <c r="O1095" s="25">
        <v>0</v>
      </c>
      <c r="P1095" s="26">
        <v>7.6855707168579102</v>
      </c>
      <c r="Q1095" s="27">
        <v>-34.823417663574219</v>
      </c>
      <c r="R1095" s="27">
        <v>248.66539001464844</v>
      </c>
      <c r="S1095" s="22">
        <v>8.82470703125</v>
      </c>
      <c r="T1095" s="25">
        <v>1.5380953438580036E-2</v>
      </c>
      <c r="U1095" s="28">
        <v>11.866640090942383</v>
      </c>
      <c r="V1095" s="29">
        <v>102.51940155029297</v>
      </c>
      <c r="W1095" s="30">
        <v>161.35848999023438</v>
      </c>
      <c r="X1095" s="22">
        <v>8.943695068359375</v>
      </c>
      <c r="Y1095" s="31">
        <v>14.767999649047852</v>
      </c>
    </row>
    <row r="1096" spans="1:25" x14ac:dyDescent="0.25">
      <c r="A1096" s="20">
        <v>45926.811900856483</v>
      </c>
      <c r="B1096" s="21">
        <v>8.4589996337890625</v>
      </c>
      <c r="C1096" s="21">
        <v>6.7351627349853516</v>
      </c>
      <c r="D1096" s="22">
        <v>11.819374084472656</v>
      </c>
      <c r="E1096" s="23">
        <v>17.799999237060547</v>
      </c>
      <c r="F1096" s="23">
        <v>50.161984674632549</v>
      </c>
      <c r="G1096" s="23">
        <v>-66.461215484887362</v>
      </c>
      <c r="H1096" s="23">
        <v>50.161988840696232</v>
      </c>
      <c r="I1096" s="23">
        <v>-66.461078166705022</v>
      </c>
      <c r="J1096" s="23">
        <v>0.46340939402580261</v>
      </c>
      <c r="K1096" s="23">
        <v>9.8120107650756836</v>
      </c>
      <c r="L1096" s="24">
        <v>0.50099676847457886</v>
      </c>
      <c r="M1096" s="20">
        <v>25569.013200034722</v>
      </c>
      <c r="N1096" s="22">
        <v>8.943695068359375</v>
      </c>
      <c r="O1096" s="25">
        <v>0</v>
      </c>
      <c r="P1096" s="26">
        <v>7.6855707168579102</v>
      </c>
      <c r="Q1096" s="27">
        <v>-34.823417663574219</v>
      </c>
      <c r="R1096" s="27">
        <v>248.66539001464844</v>
      </c>
      <c r="S1096" s="22">
        <v>8.82470703125</v>
      </c>
      <c r="T1096" s="25">
        <v>1.5380953438580036E-2</v>
      </c>
      <c r="U1096" s="28">
        <v>11.866640090942383</v>
      </c>
      <c r="V1096" s="29">
        <v>102.51940155029297</v>
      </c>
      <c r="W1096" s="30">
        <v>161.35848999023438</v>
      </c>
      <c r="X1096" s="22">
        <v>8.943695068359375</v>
      </c>
      <c r="Y1096" s="31">
        <v>14.767999649047852</v>
      </c>
    </row>
    <row r="1097" spans="1:25" x14ac:dyDescent="0.25">
      <c r="A1097" s="20">
        <v>45926.811912511577</v>
      </c>
      <c r="B1097" s="21">
        <v>8.4639997482299805</v>
      </c>
      <c r="C1097" s="21">
        <v>6.8826680183410645</v>
      </c>
      <c r="D1097" s="22">
        <v>11.819374084472656</v>
      </c>
      <c r="E1097" s="23">
        <v>17.100000381469727</v>
      </c>
      <c r="F1097" s="23">
        <v>50.161984674632549</v>
      </c>
      <c r="G1097" s="23">
        <v>-66.461215484887362</v>
      </c>
      <c r="H1097" s="23">
        <v>50.161993224344222</v>
      </c>
      <c r="I1097" s="23">
        <v>-66.461076237304397</v>
      </c>
      <c r="J1097" s="23">
        <v>0.95101237297058105</v>
      </c>
      <c r="K1097" s="23">
        <v>9.9498748779296875</v>
      </c>
      <c r="L1097" s="24">
        <v>0.50099676847457886</v>
      </c>
      <c r="M1097" s="20">
        <v>25569.013211689813</v>
      </c>
      <c r="N1097" s="22">
        <v>8.943695068359375</v>
      </c>
      <c r="O1097" s="25">
        <v>0</v>
      </c>
      <c r="P1097" s="26">
        <v>7.6855707168579102</v>
      </c>
      <c r="Q1097" s="27">
        <v>-34.823417663574219</v>
      </c>
      <c r="R1097" s="27">
        <v>248.66539001464844</v>
      </c>
      <c r="S1097" s="22">
        <v>8.82470703125</v>
      </c>
      <c r="T1097" s="25">
        <v>1.5380953438580036E-2</v>
      </c>
      <c r="U1097" s="28">
        <v>11.866640090942383</v>
      </c>
      <c r="V1097" s="29">
        <v>102.51940155029297</v>
      </c>
      <c r="W1097" s="30">
        <v>161.35848999023438</v>
      </c>
      <c r="X1097" s="22">
        <v>8.943695068359375</v>
      </c>
      <c r="Y1097" s="31">
        <v>14.767999649047852</v>
      </c>
    </row>
    <row r="1098" spans="1:25" x14ac:dyDescent="0.25">
      <c r="A1098" s="20">
        <v>45926.811924189817</v>
      </c>
      <c r="B1098" s="21">
        <v>8.4610004425048828</v>
      </c>
      <c r="C1098" s="21">
        <v>7.0300564765930176</v>
      </c>
      <c r="D1098" s="22">
        <v>11.803951263427734</v>
      </c>
      <c r="E1098" s="23">
        <v>9.3999996185302734</v>
      </c>
      <c r="F1098" s="23">
        <v>50.161984674632549</v>
      </c>
      <c r="G1098" s="23">
        <v>-66.461215484887362</v>
      </c>
      <c r="H1098" s="23">
        <v>50.161997650267722</v>
      </c>
      <c r="I1098" s="23">
        <v>-66.461074369603423</v>
      </c>
      <c r="J1098" s="23">
        <v>1.4433177709579468</v>
      </c>
      <c r="K1098" s="23">
        <v>10.083329200744629</v>
      </c>
      <c r="L1098" s="24">
        <v>0.50099676847457886</v>
      </c>
      <c r="M1098" s="20">
        <v>25569.013223368056</v>
      </c>
      <c r="N1098" s="22">
        <v>8.943695068359375</v>
      </c>
      <c r="O1098" s="25">
        <v>0</v>
      </c>
      <c r="P1098" s="26">
        <v>7.6855707168579102</v>
      </c>
      <c r="Q1098" s="27">
        <v>-34.823417663574219</v>
      </c>
      <c r="R1098" s="27">
        <v>248.66539001464844</v>
      </c>
      <c r="S1098" s="22">
        <v>8.82470703125</v>
      </c>
      <c r="T1098" s="25">
        <v>1.5380953438580036E-2</v>
      </c>
      <c r="U1098" s="28">
        <v>11.866640090942383</v>
      </c>
      <c r="V1098" s="29">
        <v>102.51940155029297</v>
      </c>
      <c r="W1098" s="30">
        <v>161.35848999023438</v>
      </c>
      <c r="X1098" s="22">
        <v>8.943695068359375</v>
      </c>
      <c r="Y1098" s="31">
        <v>14.767999649047852</v>
      </c>
    </row>
    <row r="1099" spans="1:25" x14ac:dyDescent="0.25">
      <c r="A1099" s="20">
        <v>45926.811935810183</v>
      </c>
      <c r="B1099" s="21">
        <v>8.4600000381469727</v>
      </c>
      <c r="C1099" s="21">
        <v>7.1281042098999023</v>
      </c>
      <c r="D1099" s="22">
        <v>11.803951263427734</v>
      </c>
      <c r="E1099" s="23">
        <v>8.3000001907348633</v>
      </c>
      <c r="F1099" s="23">
        <v>50.161984674632549</v>
      </c>
      <c r="G1099" s="23">
        <v>-66.461215484887362</v>
      </c>
      <c r="H1099" s="23">
        <v>50.16200218418129</v>
      </c>
      <c r="I1099" s="23">
        <v>-66.461073251221563</v>
      </c>
      <c r="J1099" s="23">
        <v>1.9476350545883179</v>
      </c>
      <c r="K1099" s="23">
        <v>10.163242340087891</v>
      </c>
      <c r="L1099" s="24">
        <v>0.50031870603561401</v>
      </c>
      <c r="M1099" s="20">
        <v>25569.013234988426</v>
      </c>
      <c r="N1099" s="22">
        <v>8.93707275390625</v>
      </c>
      <c r="O1099" s="25">
        <v>0</v>
      </c>
      <c r="P1099" s="26">
        <v>7.9515237808227539</v>
      </c>
      <c r="Q1099" s="27">
        <v>-49.719810485839844</v>
      </c>
      <c r="R1099" s="27">
        <v>248.12655639648438</v>
      </c>
      <c r="S1099" s="22">
        <v>8.819976806640625</v>
      </c>
      <c r="T1099" s="25">
        <v>8.7767941877245903E-3</v>
      </c>
      <c r="U1099" s="28">
        <v>11.883233070373535</v>
      </c>
      <c r="V1099" s="29">
        <v>102.646240234375</v>
      </c>
      <c r="W1099" s="30">
        <v>161.55894470214844</v>
      </c>
      <c r="X1099" s="22">
        <v>8.93707275390625</v>
      </c>
      <c r="Y1099" s="31">
        <v>14.758999824523926</v>
      </c>
    </row>
    <row r="1100" spans="1:25" x14ac:dyDescent="0.25">
      <c r="A1100" s="20">
        <v>45926.811947418981</v>
      </c>
      <c r="B1100" s="21">
        <v>8.4530000686645508</v>
      </c>
      <c r="C1100" s="21">
        <v>7.2477703094482422</v>
      </c>
      <c r="D1100" s="22">
        <v>11.803951263427734</v>
      </c>
      <c r="E1100" s="23">
        <v>2.7999999523162842</v>
      </c>
      <c r="F1100" s="23">
        <v>50.161984674632549</v>
      </c>
      <c r="G1100" s="23">
        <v>-66.461215484887362</v>
      </c>
      <c r="H1100" s="23">
        <v>50.162006828232627</v>
      </c>
      <c r="I1100" s="23">
        <v>-66.461072724997692</v>
      </c>
      <c r="J1100" s="23">
        <v>2.4642031192779541</v>
      </c>
      <c r="K1100" s="23">
        <v>10.200841903686523</v>
      </c>
      <c r="L1100" s="24">
        <v>0.50031870603561401</v>
      </c>
      <c r="M1100" s="20">
        <v>25569.013246597224</v>
      </c>
      <c r="N1100" s="22">
        <v>8.93707275390625</v>
      </c>
      <c r="O1100" s="25">
        <v>0</v>
      </c>
      <c r="P1100" s="26">
        <v>7.9515237808227539</v>
      </c>
      <c r="Q1100" s="27">
        <v>-49.719810485839844</v>
      </c>
      <c r="R1100" s="27">
        <v>248.12655639648438</v>
      </c>
      <c r="S1100" s="22">
        <v>8.819976806640625</v>
      </c>
      <c r="T1100" s="25">
        <v>8.7767941877245903E-3</v>
      </c>
      <c r="U1100" s="28">
        <v>11.883233070373535</v>
      </c>
      <c r="V1100" s="29">
        <v>102.646240234375</v>
      </c>
      <c r="W1100" s="30">
        <v>161.55894470214844</v>
      </c>
      <c r="X1100" s="22">
        <v>8.93707275390625</v>
      </c>
      <c r="Y1100" s="31">
        <v>14.758999824523926</v>
      </c>
    </row>
    <row r="1101" spans="1:25" x14ac:dyDescent="0.25">
      <c r="A1101" s="20">
        <v>45926.811959074075</v>
      </c>
      <c r="B1101" s="21">
        <v>8.4519996643066406</v>
      </c>
      <c r="C1101" s="21">
        <v>7.3972911834716797</v>
      </c>
      <c r="D1101" s="22">
        <v>11.803951263427734</v>
      </c>
      <c r="E1101" s="23">
        <v>359.5</v>
      </c>
      <c r="F1101" s="23">
        <v>50.161984674632549</v>
      </c>
      <c r="G1101" s="23">
        <v>-66.461215484887362</v>
      </c>
      <c r="H1101" s="23">
        <v>50.162011420339915</v>
      </c>
      <c r="I1101" s="23">
        <v>-66.461072595766652</v>
      </c>
      <c r="J1101" s="23">
        <v>2.9749932289123535</v>
      </c>
      <c r="K1101" s="23">
        <v>10.210075378417969</v>
      </c>
      <c r="L1101" s="24">
        <v>0.50031870603561401</v>
      </c>
      <c r="M1101" s="20">
        <v>25569.013258252315</v>
      </c>
      <c r="N1101" s="22">
        <v>8.93707275390625</v>
      </c>
      <c r="O1101" s="25">
        <v>0</v>
      </c>
      <c r="P1101" s="26">
        <v>7.9515237808227539</v>
      </c>
      <c r="Q1101" s="27">
        <v>-49.719810485839844</v>
      </c>
      <c r="R1101" s="27">
        <v>248.12655639648438</v>
      </c>
      <c r="S1101" s="22">
        <v>8.819976806640625</v>
      </c>
      <c r="T1101" s="25">
        <v>8.7767941877245903E-3</v>
      </c>
      <c r="U1101" s="28">
        <v>11.883233070373535</v>
      </c>
      <c r="V1101" s="29">
        <v>102.646240234375</v>
      </c>
      <c r="W1101" s="30">
        <v>161.55894470214844</v>
      </c>
      <c r="X1101" s="22">
        <v>8.93707275390625</v>
      </c>
      <c r="Y1101" s="31">
        <v>14.758999824523926</v>
      </c>
    </row>
    <row r="1102" spans="1:25" x14ac:dyDescent="0.25">
      <c r="A1102" s="20">
        <v>45926.811970694442</v>
      </c>
      <c r="B1102" s="21">
        <v>8.4499998092651367</v>
      </c>
      <c r="C1102" s="21">
        <v>7.5147151947021484</v>
      </c>
      <c r="D1102" s="22">
        <v>11.803951263427734</v>
      </c>
      <c r="E1102" s="23">
        <v>1.3999999761581421</v>
      </c>
      <c r="F1102" s="23">
        <v>50.161984674632549</v>
      </c>
      <c r="G1102" s="23">
        <v>-66.461215484887362</v>
      </c>
      <c r="H1102" s="23">
        <v>50.162016012051467</v>
      </c>
      <c r="I1102" s="23">
        <v>-66.46107292739552</v>
      </c>
      <c r="J1102" s="23">
        <v>3.4857392311096191</v>
      </c>
      <c r="K1102" s="23">
        <v>10.18637752532959</v>
      </c>
      <c r="L1102" s="24">
        <v>0.50031870603561401</v>
      </c>
      <c r="M1102" s="20">
        <v>25569.013269872685</v>
      </c>
      <c r="N1102" s="22">
        <v>8.93707275390625</v>
      </c>
      <c r="O1102" s="25">
        <v>0</v>
      </c>
      <c r="P1102" s="26">
        <v>7.9515237808227539</v>
      </c>
      <c r="Q1102" s="27">
        <v>-49.719810485839844</v>
      </c>
      <c r="R1102" s="27">
        <v>248.12655639648438</v>
      </c>
      <c r="S1102" s="22">
        <v>8.819976806640625</v>
      </c>
      <c r="T1102" s="25">
        <v>8.7767941877245903E-3</v>
      </c>
      <c r="U1102" s="28">
        <v>11.883233070373535</v>
      </c>
      <c r="V1102" s="29">
        <v>102.646240234375</v>
      </c>
      <c r="W1102" s="30">
        <v>161.55894470214844</v>
      </c>
      <c r="X1102" s="22">
        <v>8.93707275390625</v>
      </c>
      <c r="Y1102" s="31">
        <v>14.758999824523926</v>
      </c>
    </row>
    <row r="1103" spans="1:25" x14ac:dyDescent="0.25">
      <c r="A1103" s="20">
        <v>45926.81198233796</v>
      </c>
      <c r="B1103" s="21">
        <v>8.4469995498657227</v>
      </c>
      <c r="C1103" s="21">
        <v>7.6377291679382324</v>
      </c>
      <c r="D1103" s="22">
        <v>11.823531150817871</v>
      </c>
      <c r="E1103" s="23">
        <v>0.89999997615814209</v>
      </c>
      <c r="F1103" s="23">
        <v>50.161984674632549</v>
      </c>
      <c r="G1103" s="23">
        <v>-66.461215484887362</v>
      </c>
      <c r="H1103" s="23">
        <v>50.162021185988536</v>
      </c>
      <c r="I1103" s="23">
        <v>-66.461073291959366</v>
      </c>
      <c r="J1103" s="23">
        <v>4.0612473487854004</v>
      </c>
      <c r="K1103" s="23">
        <v>10.160326957702637</v>
      </c>
      <c r="L1103" s="24">
        <v>0.50031870603561401</v>
      </c>
      <c r="M1103" s="20">
        <v>25569.013281527779</v>
      </c>
      <c r="N1103" s="22">
        <v>8.93707275390625</v>
      </c>
      <c r="O1103" s="25">
        <v>0</v>
      </c>
      <c r="P1103" s="26">
        <v>7.9515237808227539</v>
      </c>
      <c r="Q1103" s="27">
        <v>-49.719810485839844</v>
      </c>
      <c r="R1103" s="27">
        <v>248.12655639648438</v>
      </c>
      <c r="S1103" s="22">
        <v>8.819976806640625</v>
      </c>
      <c r="T1103" s="25">
        <v>8.7767941877245903E-3</v>
      </c>
      <c r="U1103" s="28">
        <v>11.883233070373535</v>
      </c>
      <c r="V1103" s="29">
        <v>102.646240234375</v>
      </c>
      <c r="W1103" s="30">
        <v>161.55894470214844</v>
      </c>
      <c r="X1103" s="22">
        <v>8.93707275390625</v>
      </c>
      <c r="Y1103" s="31">
        <v>14.758999824523926</v>
      </c>
    </row>
    <row r="1104" spans="1:25" x14ac:dyDescent="0.25">
      <c r="A1104" s="20">
        <v>45926.811993993055</v>
      </c>
      <c r="B1104" s="21">
        <v>8.4530000686645508</v>
      </c>
      <c r="C1104" s="21">
        <v>7.7916884422302246</v>
      </c>
      <c r="D1104" s="22">
        <v>11.823531150817871</v>
      </c>
      <c r="E1104" s="23">
        <v>1.8999999761581421</v>
      </c>
      <c r="F1104" s="23">
        <v>50.161984674632549</v>
      </c>
      <c r="G1104" s="23">
        <v>-66.461215484887362</v>
      </c>
      <c r="H1104" s="23">
        <v>50.162025823271641</v>
      </c>
      <c r="I1104" s="23">
        <v>-66.461073335648564</v>
      </c>
      <c r="J1104" s="23">
        <v>4.5770626068115234</v>
      </c>
      <c r="K1104" s="23">
        <v>10.157204627990723</v>
      </c>
      <c r="L1104" s="24">
        <v>0.49964058399200439</v>
      </c>
      <c r="M1104" s="20">
        <v>25569.01329318287</v>
      </c>
      <c r="N1104" s="22">
        <v>8.93707275390625</v>
      </c>
      <c r="O1104" s="25">
        <v>0</v>
      </c>
      <c r="P1104" s="26">
        <v>7.9515237808227539</v>
      </c>
      <c r="Q1104" s="27">
        <v>-49.719810485839844</v>
      </c>
      <c r="R1104" s="27">
        <v>248.12655639648438</v>
      </c>
      <c r="S1104" s="22">
        <v>8.819976806640625</v>
      </c>
      <c r="T1104" s="25">
        <v>8.7767941877245903E-3</v>
      </c>
      <c r="U1104" s="28">
        <v>11.883233070373535</v>
      </c>
      <c r="V1104" s="29">
        <v>102.646240234375</v>
      </c>
      <c r="W1104" s="30">
        <v>161.55894470214844</v>
      </c>
      <c r="X1104" s="22">
        <v>8.93707275390625</v>
      </c>
      <c r="Y1104" s="31">
        <v>14.758999824523926</v>
      </c>
    </row>
    <row r="1105" spans="1:25" x14ac:dyDescent="0.25">
      <c r="A1105" s="20">
        <v>45926.812005659725</v>
      </c>
      <c r="B1105" s="21">
        <v>8.4910001754760742</v>
      </c>
      <c r="C1105" s="21">
        <v>7.8886184692382813</v>
      </c>
      <c r="D1105" s="22">
        <v>11.823531150817871</v>
      </c>
      <c r="E1105" s="23">
        <v>4.3000001907348633</v>
      </c>
      <c r="F1105" s="23">
        <v>50.161984674632549</v>
      </c>
      <c r="G1105" s="23">
        <v>-66.461215484887362</v>
      </c>
      <c r="H1105" s="23">
        <v>50.162030320070905</v>
      </c>
      <c r="I1105" s="23">
        <v>-66.461073339759508</v>
      </c>
      <c r="J1105" s="23">
        <v>5.0772514343261719</v>
      </c>
      <c r="K1105" s="23">
        <v>10.156909942626953</v>
      </c>
      <c r="L1105" s="24">
        <v>0.49964058399200439</v>
      </c>
      <c r="M1105" s="20">
        <v>25569.013304837961</v>
      </c>
      <c r="N1105" s="22">
        <v>8.932586669921875</v>
      </c>
      <c r="O1105" s="25">
        <v>0</v>
      </c>
      <c r="P1105" s="26">
        <v>7.7038979530334473</v>
      </c>
      <c r="Q1105" s="27">
        <v>-35.848617553710938</v>
      </c>
      <c r="R1105" s="27">
        <v>252.02708435058594</v>
      </c>
      <c r="S1105" s="22">
        <v>8.819549560546875</v>
      </c>
      <c r="T1105" s="25">
        <v>1.2030930258333683E-2</v>
      </c>
      <c r="U1105" s="28">
        <v>11.880947113037109</v>
      </c>
      <c r="V1105" s="29">
        <v>102.61543273925781</v>
      </c>
      <c r="W1105" s="30">
        <v>161.51103210449219</v>
      </c>
      <c r="X1105" s="22">
        <v>8.932586669921875</v>
      </c>
      <c r="Y1105" s="31">
        <v>14.651000022888184</v>
      </c>
    </row>
    <row r="1106" spans="1:25" x14ac:dyDescent="0.25">
      <c r="A1106" s="20">
        <v>45926.812017268516</v>
      </c>
      <c r="B1106" s="21">
        <v>8.5399999618530273</v>
      </c>
      <c r="C1106" s="21">
        <v>7.9632115364074707</v>
      </c>
      <c r="D1106" s="22">
        <v>11.823531150817871</v>
      </c>
      <c r="E1106" s="23">
        <v>6.9000000953674316</v>
      </c>
      <c r="F1106" s="23">
        <v>50.161984674632549</v>
      </c>
      <c r="G1106" s="23">
        <v>-66.461215484887362</v>
      </c>
      <c r="H1106" s="23">
        <v>50.162034324633183</v>
      </c>
      <c r="I1106" s="23">
        <v>-66.46107286566496</v>
      </c>
      <c r="J1106" s="23">
        <v>5.5226879119873047</v>
      </c>
      <c r="K1106" s="23">
        <v>10.19078540802002</v>
      </c>
      <c r="L1106" s="24">
        <v>0.49964058399200439</v>
      </c>
      <c r="M1106" s="20">
        <v>25569.013316446759</v>
      </c>
      <c r="N1106" s="22">
        <v>8.932586669921875</v>
      </c>
      <c r="O1106" s="25">
        <v>0</v>
      </c>
      <c r="P1106" s="26">
        <v>7.7038979530334473</v>
      </c>
      <c r="Q1106" s="27">
        <v>-35.848617553710938</v>
      </c>
      <c r="R1106" s="27">
        <v>252.02708435058594</v>
      </c>
      <c r="S1106" s="22">
        <v>8.819549560546875</v>
      </c>
      <c r="T1106" s="25">
        <v>1.2030930258333683E-2</v>
      </c>
      <c r="U1106" s="28">
        <v>11.880947113037109</v>
      </c>
      <c r="V1106" s="29">
        <v>102.61543273925781</v>
      </c>
      <c r="W1106" s="30">
        <v>161.51103210449219</v>
      </c>
      <c r="X1106" s="22">
        <v>8.932586669921875</v>
      </c>
      <c r="Y1106" s="31">
        <v>14.651000022888184</v>
      </c>
    </row>
    <row r="1107" spans="1:25" x14ac:dyDescent="0.25">
      <c r="A1107" s="20">
        <v>45926.812028958331</v>
      </c>
      <c r="B1107" s="21">
        <v>8.6470003128051758</v>
      </c>
      <c r="C1107" s="21">
        <v>8.1725540161132813</v>
      </c>
      <c r="D1107" s="22">
        <v>11.823531150817871</v>
      </c>
      <c r="E1107" s="23">
        <v>6.3000001907348633</v>
      </c>
      <c r="F1107" s="23">
        <v>50.161984674632549</v>
      </c>
      <c r="G1107" s="23">
        <v>-66.461215484887362</v>
      </c>
      <c r="H1107" s="23">
        <v>50.162037015818719</v>
      </c>
      <c r="I1107" s="23">
        <v>-66.46107271709549</v>
      </c>
      <c r="J1107" s="23">
        <v>5.8220343589782715</v>
      </c>
      <c r="K1107" s="23">
        <v>10.201400756835938</v>
      </c>
      <c r="L1107" s="24">
        <v>0.49964058399200439</v>
      </c>
      <c r="M1107" s="20">
        <v>25569.013328136574</v>
      </c>
      <c r="N1107" s="22">
        <v>8.932586669921875</v>
      </c>
      <c r="O1107" s="25">
        <v>0</v>
      </c>
      <c r="P1107" s="26">
        <v>7.7038979530334473</v>
      </c>
      <c r="Q1107" s="27">
        <v>-35.848617553710938</v>
      </c>
      <c r="R1107" s="27">
        <v>252.02708435058594</v>
      </c>
      <c r="S1107" s="22">
        <v>8.819549560546875</v>
      </c>
      <c r="T1107" s="25">
        <v>1.2030930258333683E-2</v>
      </c>
      <c r="U1107" s="28">
        <v>11.880947113037109</v>
      </c>
      <c r="V1107" s="29">
        <v>102.61543273925781</v>
      </c>
      <c r="W1107" s="30">
        <v>161.51103210449219</v>
      </c>
      <c r="X1107" s="22">
        <v>8.932586669921875</v>
      </c>
      <c r="Y1107" s="31">
        <v>14.651000022888184</v>
      </c>
    </row>
    <row r="1108" spans="1:25" x14ac:dyDescent="0.25">
      <c r="A1108" s="20">
        <v>45926.812040590281</v>
      </c>
      <c r="B1108" s="21">
        <v>8.8050003051757813</v>
      </c>
      <c r="C1108" s="21">
        <v>8.043299674987793</v>
      </c>
      <c r="D1108" s="22">
        <v>11.787890434265137</v>
      </c>
      <c r="E1108" s="23">
        <v>6.5999999046325684</v>
      </c>
      <c r="F1108" s="23">
        <v>50.161984674632549</v>
      </c>
      <c r="G1108" s="23">
        <v>-66.461215484887362</v>
      </c>
      <c r="H1108" s="23">
        <v>50.162039579486951</v>
      </c>
      <c r="I1108" s="23">
        <v>-66.461072926148788</v>
      </c>
      <c r="J1108" s="23">
        <v>6.1071968078613281</v>
      </c>
      <c r="K1108" s="23">
        <v>10.18646240234375</v>
      </c>
      <c r="L1108" s="24">
        <v>0.49964058399200439</v>
      </c>
      <c r="M1108" s="20">
        <v>25569.013339780093</v>
      </c>
      <c r="N1108" s="22">
        <v>8.932586669921875</v>
      </c>
      <c r="O1108" s="25">
        <v>0</v>
      </c>
      <c r="P1108" s="26">
        <v>7.7038979530334473</v>
      </c>
      <c r="Q1108" s="27">
        <v>-35.848617553710938</v>
      </c>
      <c r="R1108" s="27">
        <v>252.02708435058594</v>
      </c>
      <c r="S1108" s="22">
        <v>8.819549560546875</v>
      </c>
      <c r="T1108" s="25">
        <v>1.2030930258333683E-2</v>
      </c>
      <c r="U1108" s="28">
        <v>11.880947113037109</v>
      </c>
      <c r="V1108" s="29">
        <v>102.61543273925781</v>
      </c>
      <c r="W1108" s="30">
        <v>161.51103210449219</v>
      </c>
      <c r="X1108" s="22">
        <v>8.932586669921875</v>
      </c>
      <c r="Y1108" s="31">
        <v>14.651000022888184</v>
      </c>
    </row>
    <row r="1109" spans="1:25" x14ac:dyDescent="0.25">
      <c r="A1109" s="20">
        <v>45926.812052245368</v>
      </c>
      <c r="B1109" s="21">
        <v>9.0069999694824219</v>
      </c>
      <c r="C1109" s="21">
        <v>7.8738150596618652</v>
      </c>
      <c r="D1109" s="22">
        <v>11.787890434265137</v>
      </c>
      <c r="E1109" s="23">
        <v>7.4000000953674316</v>
      </c>
      <c r="F1109" s="23">
        <v>50.161984674632549</v>
      </c>
      <c r="G1109" s="23">
        <v>-66.461215484887362</v>
      </c>
      <c r="H1109" s="23">
        <v>50.162041492043961</v>
      </c>
      <c r="I1109" s="23">
        <v>-66.46107296052584</v>
      </c>
      <c r="J1109" s="23">
        <v>6.3199343681335449</v>
      </c>
      <c r="K1109" s="23">
        <v>10.184004783630371</v>
      </c>
      <c r="L1109" s="24">
        <v>0.49828445911407471</v>
      </c>
      <c r="M1109" s="20">
        <v>25569.013351423611</v>
      </c>
      <c r="N1109" s="22">
        <v>8.932586669921875</v>
      </c>
      <c r="O1109" s="25">
        <v>0</v>
      </c>
      <c r="P1109" s="26">
        <v>7.7038979530334473</v>
      </c>
      <c r="Q1109" s="27">
        <v>-35.848617553710938</v>
      </c>
      <c r="R1109" s="27">
        <v>252.02708435058594</v>
      </c>
      <c r="S1109" s="22">
        <v>8.819549560546875</v>
      </c>
      <c r="T1109" s="25">
        <v>1.2030930258333683E-2</v>
      </c>
      <c r="U1109" s="28">
        <v>11.880947113037109</v>
      </c>
      <c r="V1109" s="29">
        <v>102.61543273925781</v>
      </c>
      <c r="W1109" s="30">
        <v>161.51103210449219</v>
      </c>
      <c r="X1109" s="22">
        <v>8.932586669921875</v>
      </c>
      <c r="Y1109" s="31">
        <v>14.651000022888184</v>
      </c>
    </row>
    <row r="1110" spans="1:25" x14ac:dyDescent="0.25">
      <c r="A1110" s="20">
        <v>45926.81206384259</v>
      </c>
      <c r="B1110" s="21">
        <v>9.2399997711181641</v>
      </c>
      <c r="C1110" s="21">
        <v>7.7287225723266602</v>
      </c>
      <c r="D1110" s="22">
        <v>11.787890434265137</v>
      </c>
      <c r="E1110" s="23">
        <v>6.9000000953674316</v>
      </c>
      <c r="F1110" s="23">
        <v>50.161984674632549</v>
      </c>
      <c r="G1110" s="23">
        <v>-66.461215484887362</v>
      </c>
      <c r="H1110" s="23">
        <v>50.162042326324958</v>
      </c>
      <c r="I1110" s="23">
        <v>-66.461073098885095</v>
      </c>
      <c r="J1110" s="23">
        <v>6.4127335548400879</v>
      </c>
      <c r="K1110" s="23">
        <v>10.174118995666504</v>
      </c>
      <c r="L1110" s="24">
        <v>0.49828445911407471</v>
      </c>
      <c r="M1110" s="20">
        <v>25569.013363020833</v>
      </c>
      <c r="N1110" s="22">
        <v>8.932586669921875</v>
      </c>
      <c r="O1110" s="25">
        <v>0</v>
      </c>
      <c r="P1110" s="26">
        <v>7.7038979530334473</v>
      </c>
      <c r="Q1110" s="27">
        <v>-35.848617553710938</v>
      </c>
      <c r="R1110" s="27">
        <v>252.02708435058594</v>
      </c>
      <c r="S1110" s="22">
        <v>8.819549560546875</v>
      </c>
      <c r="T1110" s="25">
        <v>1.2030930258333683E-2</v>
      </c>
      <c r="U1110" s="28">
        <v>11.880947113037109</v>
      </c>
      <c r="V1110" s="29">
        <v>102.61543273925781</v>
      </c>
      <c r="W1110" s="30">
        <v>161.51103210449219</v>
      </c>
      <c r="X1110" s="22">
        <v>8.932586669921875</v>
      </c>
      <c r="Y1110" s="31">
        <v>14.651000022888184</v>
      </c>
    </row>
    <row r="1111" spans="1:25" x14ac:dyDescent="0.25">
      <c r="A1111" s="20">
        <v>45926.812075486108</v>
      </c>
      <c r="B1111" s="21">
        <v>9.4759998321533203</v>
      </c>
      <c r="C1111" s="21">
        <v>7.4060425758361816</v>
      </c>
      <c r="D1111" s="22">
        <v>11.787890434265137</v>
      </c>
      <c r="E1111" s="23">
        <v>5.8000001907348633</v>
      </c>
      <c r="F1111" s="23">
        <v>50.161984674632549</v>
      </c>
      <c r="G1111" s="23">
        <v>-66.461215484887362</v>
      </c>
      <c r="H1111" s="23">
        <v>50.162042988027764</v>
      </c>
      <c r="I1111" s="23">
        <v>-66.461073308741874</v>
      </c>
      <c r="J1111" s="23">
        <v>6.4863362312316895</v>
      </c>
      <c r="K1111" s="23">
        <v>10.159123420715332</v>
      </c>
      <c r="L1111" s="24">
        <v>0.49828445911407471</v>
      </c>
      <c r="M1111" s="20">
        <v>25569.013374664351</v>
      </c>
      <c r="N1111" s="22">
        <v>8.930084228515625</v>
      </c>
      <c r="O1111" s="25">
        <v>0</v>
      </c>
      <c r="P1111" s="26">
        <v>8.0582132339477539</v>
      </c>
      <c r="Q1111" s="27">
        <v>-55.694580078125</v>
      </c>
      <c r="R1111" s="27">
        <v>245.30368041992188</v>
      </c>
      <c r="S1111" s="22">
        <v>8.812957763671875</v>
      </c>
      <c r="T1111" s="25">
        <v>1.4006520621478558E-2</v>
      </c>
      <c r="U1111" s="28">
        <v>11.847736358642578</v>
      </c>
      <c r="V1111" s="29">
        <v>102.32262420654297</v>
      </c>
      <c r="W1111" s="30">
        <v>161.05047607421875</v>
      </c>
      <c r="X1111" s="22">
        <v>8.930084228515625</v>
      </c>
      <c r="Y1111" s="31">
        <v>14.569999694824219</v>
      </c>
    </row>
    <row r="1112" spans="1:25" x14ac:dyDescent="0.25">
      <c r="A1112" s="20">
        <v>45926.812087129627</v>
      </c>
      <c r="B1112" s="21">
        <v>9.7430000305175781</v>
      </c>
      <c r="C1112" s="21">
        <v>7.2148571014404297</v>
      </c>
      <c r="D1112" s="22">
        <v>11.787890434265137</v>
      </c>
      <c r="E1112" s="23">
        <v>5.3000001907348633</v>
      </c>
      <c r="F1112" s="23">
        <v>50.161984674632549</v>
      </c>
      <c r="G1112" s="23">
        <v>-66.461215484887362</v>
      </c>
      <c r="H1112" s="23">
        <v>50.16204338845187</v>
      </c>
      <c r="I1112" s="23">
        <v>-66.46107327876868</v>
      </c>
      <c r="J1112" s="23">
        <v>6.5308761596679688</v>
      </c>
      <c r="K1112" s="23">
        <v>10.16126537322998</v>
      </c>
      <c r="L1112" s="24">
        <v>0.49828445911407471</v>
      </c>
      <c r="M1112" s="20">
        <v>25569.01338630787</v>
      </c>
      <c r="N1112" s="22">
        <v>8.930084228515625</v>
      </c>
      <c r="O1112" s="25">
        <v>0</v>
      </c>
      <c r="P1112" s="26">
        <v>8.0582132339477539</v>
      </c>
      <c r="Q1112" s="27">
        <v>-55.694580078125</v>
      </c>
      <c r="R1112" s="27">
        <v>245.30368041992188</v>
      </c>
      <c r="S1112" s="22">
        <v>8.812957763671875</v>
      </c>
      <c r="T1112" s="25">
        <v>1.4006520621478558E-2</v>
      </c>
      <c r="U1112" s="28">
        <v>11.847736358642578</v>
      </c>
      <c r="V1112" s="29">
        <v>102.32262420654297</v>
      </c>
      <c r="W1112" s="30">
        <v>161.05047607421875</v>
      </c>
      <c r="X1112" s="22">
        <v>8.930084228515625</v>
      </c>
      <c r="Y1112" s="31">
        <v>14.569999694824219</v>
      </c>
    </row>
    <row r="1113" spans="1:25" x14ac:dyDescent="0.25">
      <c r="A1113" s="20">
        <v>45926.812098784721</v>
      </c>
      <c r="B1113" s="21">
        <v>10.008999824523926</v>
      </c>
      <c r="C1113" s="21">
        <v>6.9554319381713867</v>
      </c>
      <c r="D1113" s="22">
        <v>11.8380126953125</v>
      </c>
      <c r="E1113" s="23">
        <v>4.5999999046325684</v>
      </c>
      <c r="F1113" s="23">
        <v>50.161984674632549</v>
      </c>
      <c r="G1113" s="23">
        <v>-66.461215484887362</v>
      </c>
      <c r="H1113" s="23">
        <v>50.16204351527977</v>
      </c>
      <c r="I1113" s="23">
        <v>-66.461073184506333</v>
      </c>
      <c r="J1113" s="23">
        <v>6.5449833869934082</v>
      </c>
      <c r="K1113" s="23">
        <v>10.168000221252441</v>
      </c>
      <c r="L1113" s="24">
        <v>0.49828445911407471</v>
      </c>
      <c r="M1113" s="20">
        <v>25569.013397962965</v>
      </c>
      <c r="N1113" s="22">
        <v>8.930084228515625</v>
      </c>
      <c r="O1113" s="25">
        <v>0</v>
      </c>
      <c r="P1113" s="26">
        <v>8.0582132339477539</v>
      </c>
      <c r="Q1113" s="27">
        <v>-55.694580078125</v>
      </c>
      <c r="R1113" s="27">
        <v>245.30368041992188</v>
      </c>
      <c r="S1113" s="22">
        <v>8.812957763671875</v>
      </c>
      <c r="T1113" s="25">
        <v>1.4006520621478558E-2</v>
      </c>
      <c r="U1113" s="28">
        <v>11.847736358642578</v>
      </c>
      <c r="V1113" s="29">
        <v>102.32262420654297</v>
      </c>
      <c r="W1113" s="30">
        <v>161.05047607421875</v>
      </c>
      <c r="X1113" s="22">
        <v>8.930084228515625</v>
      </c>
      <c r="Y1113" s="31">
        <v>14.569999694824219</v>
      </c>
    </row>
    <row r="1114" spans="1:25" x14ac:dyDescent="0.25">
      <c r="A1114" s="20">
        <v>45926.81211042824</v>
      </c>
      <c r="B1114" s="21">
        <v>10.317000389099121</v>
      </c>
      <c r="C1114" s="21">
        <v>6.6531295776367188</v>
      </c>
      <c r="D1114" s="22">
        <v>11.8380126953125</v>
      </c>
      <c r="E1114" s="23">
        <v>3.9000000953674316</v>
      </c>
      <c r="F1114" s="23">
        <v>50.161984674632549</v>
      </c>
      <c r="G1114" s="23">
        <v>-66.461215484887362</v>
      </c>
      <c r="H1114" s="23">
        <v>50.162043607229016</v>
      </c>
      <c r="I1114" s="23">
        <v>-66.461072948182363</v>
      </c>
      <c r="J1114" s="23">
        <v>6.555211067199707</v>
      </c>
      <c r="K1114" s="23">
        <v>10.184886932373047</v>
      </c>
      <c r="L1114" s="24">
        <v>0.49692830443382263</v>
      </c>
      <c r="M1114" s="20">
        <v>25569.013409606483</v>
      </c>
      <c r="N1114" s="22">
        <v>8.930084228515625</v>
      </c>
      <c r="O1114" s="25">
        <v>0</v>
      </c>
      <c r="P1114" s="26">
        <v>8.0582132339477539</v>
      </c>
      <c r="Q1114" s="27">
        <v>-55.694580078125</v>
      </c>
      <c r="R1114" s="27">
        <v>245.30368041992188</v>
      </c>
      <c r="S1114" s="22">
        <v>8.812957763671875</v>
      </c>
      <c r="T1114" s="25">
        <v>1.4006520621478558E-2</v>
      </c>
      <c r="U1114" s="28">
        <v>11.847736358642578</v>
      </c>
      <c r="V1114" s="29">
        <v>102.32262420654297</v>
      </c>
      <c r="W1114" s="30">
        <v>161.05047607421875</v>
      </c>
      <c r="X1114" s="22">
        <v>8.930084228515625</v>
      </c>
      <c r="Y1114" s="31">
        <v>14.569999694824219</v>
      </c>
    </row>
    <row r="1115" spans="1:25" x14ac:dyDescent="0.25">
      <c r="A1115" s="20">
        <v>45926.812122071758</v>
      </c>
      <c r="B1115" s="21">
        <v>10.619999885559082</v>
      </c>
      <c r="C1115" s="21">
        <v>6.266819953918457</v>
      </c>
      <c r="D1115" s="22">
        <v>11.8380126953125</v>
      </c>
      <c r="E1115" s="23">
        <v>3.4000000953674316</v>
      </c>
      <c r="F1115" s="23">
        <v>50.161984674632549</v>
      </c>
      <c r="G1115" s="23">
        <v>-66.461215484887362</v>
      </c>
      <c r="H1115" s="23">
        <v>50.162044268218402</v>
      </c>
      <c r="I1115" s="23">
        <v>-66.46107242896673</v>
      </c>
      <c r="J1115" s="23">
        <v>6.6287345886230469</v>
      </c>
      <c r="K1115" s="23">
        <v>10.221986770629883</v>
      </c>
      <c r="L1115" s="24">
        <v>0.49692830443382263</v>
      </c>
      <c r="M1115" s="20">
        <v>25569.013421250002</v>
      </c>
      <c r="N1115" s="22">
        <v>8.930084228515625</v>
      </c>
      <c r="O1115" s="25">
        <v>0</v>
      </c>
      <c r="P1115" s="26">
        <v>8.0582132339477539</v>
      </c>
      <c r="Q1115" s="27">
        <v>-55.694580078125</v>
      </c>
      <c r="R1115" s="27">
        <v>245.30368041992188</v>
      </c>
      <c r="S1115" s="22">
        <v>8.812957763671875</v>
      </c>
      <c r="T1115" s="25">
        <v>1.4006520621478558E-2</v>
      </c>
      <c r="U1115" s="28">
        <v>11.847736358642578</v>
      </c>
      <c r="V1115" s="29">
        <v>102.32262420654297</v>
      </c>
      <c r="W1115" s="30">
        <v>161.05047607421875</v>
      </c>
      <c r="X1115" s="22">
        <v>8.930084228515625</v>
      </c>
      <c r="Y1115" s="31">
        <v>14.569999694824219</v>
      </c>
    </row>
    <row r="1116" spans="1:25" x14ac:dyDescent="0.25">
      <c r="A1116" s="20">
        <v>45926.812133657404</v>
      </c>
      <c r="B1116" s="21">
        <v>10.866000175476074</v>
      </c>
      <c r="C1116" s="21">
        <v>5.9522747993469238</v>
      </c>
      <c r="D1116" s="22">
        <v>11.8380126953125</v>
      </c>
      <c r="E1116" s="23">
        <v>5.1999998092651367</v>
      </c>
      <c r="F1116" s="23">
        <v>50.161984674632549</v>
      </c>
      <c r="G1116" s="23">
        <v>-66.461215484887362</v>
      </c>
      <c r="H1116" s="23">
        <v>50.162046535346079</v>
      </c>
      <c r="I1116" s="23">
        <v>-66.461072207842491</v>
      </c>
      <c r="J1116" s="23">
        <v>6.8809123039245605</v>
      </c>
      <c r="K1116" s="23">
        <v>10.237786293029785</v>
      </c>
      <c r="L1116" s="24">
        <v>0.49692830443382263</v>
      </c>
      <c r="M1116" s="20">
        <v>25569.013432847223</v>
      </c>
      <c r="N1116" s="22">
        <v>8.930084228515625</v>
      </c>
      <c r="O1116" s="25">
        <v>0</v>
      </c>
      <c r="P1116" s="26">
        <v>8.0582132339477539</v>
      </c>
      <c r="Q1116" s="27">
        <v>-55.694580078125</v>
      </c>
      <c r="R1116" s="27">
        <v>245.30368041992188</v>
      </c>
      <c r="S1116" s="22">
        <v>8.812957763671875</v>
      </c>
      <c r="T1116" s="25">
        <v>1.4006520621478558E-2</v>
      </c>
      <c r="U1116" s="28">
        <v>11.847736358642578</v>
      </c>
      <c r="V1116" s="29">
        <v>102.32262420654297</v>
      </c>
      <c r="W1116" s="30">
        <v>161.05047607421875</v>
      </c>
      <c r="X1116" s="22">
        <v>8.930084228515625</v>
      </c>
      <c r="Y1116" s="31">
        <v>14.569999694824219</v>
      </c>
    </row>
    <row r="1117" spans="1:25" x14ac:dyDescent="0.25">
      <c r="A1117" s="20">
        <v>45926.812145277778</v>
      </c>
      <c r="B1117" s="21">
        <v>11.104000091552734</v>
      </c>
      <c r="C1117" s="21">
        <v>5.7743067741394043</v>
      </c>
      <c r="D1117" s="22">
        <v>11.8380126953125</v>
      </c>
      <c r="E1117" s="23">
        <v>7.6999998092651367</v>
      </c>
      <c r="F1117" s="23">
        <v>50.161984674632549</v>
      </c>
      <c r="G1117" s="23">
        <v>-66.461215484887362</v>
      </c>
      <c r="H1117" s="23">
        <v>50.162048746639591</v>
      </c>
      <c r="I1117" s="23">
        <v>-66.461072013617581</v>
      </c>
      <c r="J1117" s="23">
        <v>7.1268792152404785</v>
      </c>
      <c r="K1117" s="23">
        <v>10.251664161682129</v>
      </c>
      <c r="L1117" s="24">
        <v>0.49692830443382263</v>
      </c>
      <c r="M1117" s="20">
        <v>25569.013444467593</v>
      </c>
      <c r="N1117" s="22">
        <v>8.92071533203125</v>
      </c>
      <c r="O1117" s="25">
        <v>0</v>
      </c>
      <c r="P1117" s="26">
        <v>7.9590668678283691</v>
      </c>
      <c r="Q1117" s="27">
        <v>-50.139427185058594</v>
      </c>
      <c r="R1117" s="27">
        <v>244.60749816894531</v>
      </c>
      <c r="S1117" s="22">
        <v>8.792327880859375</v>
      </c>
      <c r="T1117" s="25">
        <v>3.2988611608743668E-2</v>
      </c>
      <c r="U1117" s="28">
        <v>10.899641036987305</v>
      </c>
      <c r="V1117" s="29">
        <v>94.113052368164063</v>
      </c>
      <c r="W1117" s="30">
        <v>148.13009643554688</v>
      </c>
      <c r="X1117" s="22">
        <v>8.92071533203125</v>
      </c>
      <c r="Y1117" s="31">
        <v>14.354000091552734</v>
      </c>
    </row>
    <row r="1118" spans="1:25" x14ac:dyDescent="0.25">
      <c r="A1118" s="20">
        <v>45926.812156886575</v>
      </c>
      <c r="B1118" s="21">
        <v>11.39900016784668</v>
      </c>
      <c r="C1118" s="21">
        <v>5.7107057571411133</v>
      </c>
      <c r="D1118" s="22">
        <v>11.83891773223877</v>
      </c>
      <c r="E1118" s="23">
        <v>4.5999999046325684</v>
      </c>
      <c r="F1118" s="23">
        <v>50.161984674632549</v>
      </c>
      <c r="G1118" s="23">
        <v>-66.461215484887362</v>
      </c>
      <c r="H1118" s="23">
        <v>50.162049701201724</v>
      </c>
      <c r="I1118" s="23">
        <v>-66.461071841746332</v>
      </c>
      <c r="J1118" s="23">
        <v>7.2330570220947266</v>
      </c>
      <c r="K1118" s="23">
        <v>10.263945579528809</v>
      </c>
      <c r="L1118" s="24">
        <v>0.49692830443382263</v>
      </c>
      <c r="M1118" s="20">
        <v>25569.013456076387</v>
      </c>
      <c r="N1118" s="22">
        <v>8.92071533203125</v>
      </c>
      <c r="O1118" s="25">
        <v>0</v>
      </c>
      <c r="P1118" s="26">
        <v>7.9590668678283691</v>
      </c>
      <c r="Q1118" s="27">
        <v>-50.139427185058594</v>
      </c>
      <c r="R1118" s="27">
        <v>244.60749816894531</v>
      </c>
      <c r="S1118" s="22">
        <v>8.792327880859375</v>
      </c>
      <c r="T1118" s="25">
        <v>3.2988611608743668E-2</v>
      </c>
      <c r="U1118" s="28">
        <v>10.899641036987305</v>
      </c>
      <c r="V1118" s="29">
        <v>94.113052368164063</v>
      </c>
      <c r="W1118" s="30">
        <v>148.13009643554688</v>
      </c>
      <c r="X1118" s="22">
        <v>8.92071533203125</v>
      </c>
      <c r="Y1118" s="31">
        <v>14.354000091552734</v>
      </c>
    </row>
    <row r="1119" spans="1:25" x14ac:dyDescent="0.25">
      <c r="A1119" s="20">
        <v>45926.812168564815</v>
      </c>
      <c r="B1119" s="21">
        <v>11.668000221252441</v>
      </c>
      <c r="C1119" s="21">
        <v>5.3539824485778809</v>
      </c>
      <c r="D1119" s="22">
        <v>11.83891773223877</v>
      </c>
      <c r="E1119" s="23">
        <v>4.5999999046325684</v>
      </c>
      <c r="F1119" s="23">
        <v>50.161984674632549</v>
      </c>
      <c r="G1119" s="23">
        <v>-66.461215484887362</v>
      </c>
      <c r="H1119" s="23">
        <v>50.162051198957876</v>
      </c>
      <c r="I1119" s="23">
        <v>-66.461071644736094</v>
      </c>
      <c r="J1119" s="23">
        <v>7.399655818939209</v>
      </c>
      <c r="K1119" s="23">
        <v>10.278021812438965</v>
      </c>
      <c r="L1119" s="24">
        <v>0.49489405751228333</v>
      </c>
      <c r="M1119" s="20">
        <v>25569.01346775463</v>
      </c>
      <c r="N1119" s="22">
        <v>8.92071533203125</v>
      </c>
      <c r="O1119" s="25">
        <v>0</v>
      </c>
      <c r="P1119" s="26">
        <v>7.9590668678283691</v>
      </c>
      <c r="Q1119" s="27">
        <v>-50.139427185058594</v>
      </c>
      <c r="R1119" s="27">
        <v>244.60749816894531</v>
      </c>
      <c r="S1119" s="22">
        <v>8.792327880859375</v>
      </c>
      <c r="T1119" s="25">
        <v>3.2988611608743668E-2</v>
      </c>
      <c r="U1119" s="28">
        <v>10.899641036987305</v>
      </c>
      <c r="V1119" s="29">
        <v>94.113052368164063</v>
      </c>
      <c r="W1119" s="30">
        <v>148.13009643554688</v>
      </c>
      <c r="X1119" s="22">
        <v>8.92071533203125</v>
      </c>
      <c r="Y1119" s="31">
        <v>14.354000091552734</v>
      </c>
    </row>
    <row r="1120" spans="1:25" x14ac:dyDescent="0.25">
      <c r="A1120" s="20">
        <v>45926.812180185188</v>
      </c>
      <c r="B1120" s="21">
        <v>11.975000381469727</v>
      </c>
      <c r="C1120" s="21">
        <v>5.1242599487304688</v>
      </c>
      <c r="D1120" s="22">
        <v>11.83891773223877</v>
      </c>
      <c r="E1120" s="23">
        <v>5.0999999046325684</v>
      </c>
      <c r="F1120" s="23">
        <v>50.161984674632549</v>
      </c>
      <c r="G1120" s="23">
        <v>-66.461215484887362</v>
      </c>
      <c r="H1120" s="23">
        <v>50.162052350593996</v>
      </c>
      <c r="I1120" s="23">
        <v>-66.461071365203267</v>
      </c>
      <c r="J1120" s="23">
        <v>7.5277547836303711</v>
      </c>
      <c r="K1120" s="23">
        <v>10.297995567321777</v>
      </c>
      <c r="L1120" s="24">
        <v>0.49489405751228333</v>
      </c>
      <c r="M1120" s="20">
        <v>25569.013479363424</v>
      </c>
      <c r="N1120" s="22">
        <v>8.92071533203125</v>
      </c>
      <c r="O1120" s="25">
        <v>0</v>
      </c>
      <c r="P1120" s="26">
        <v>7.9590668678283691</v>
      </c>
      <c r="Q1120" s="27">
        <v>-50.139427185058594</v>
      </c>
      <c r="R1120" s="27">
        <v>244.60749816894531</v>
      </c>
      <c r="S1120" s="22">
        <v>8.792327880859375</v>
      </c>
      <c r="T1120" s="25">
        <v>3.2988611608743668E-2</v>
      </c>
      <c r="U1120" s="28">
        <v>10.899641036987305</v>
      </c>
      <c r="V1120" s="29">
        <v>94.113052368164063</v>
      </c>
      <c r="W1120" s="30">
        <v>148.13009643554688</v>
      </c>
      <c r="X1120" s="22">
        <v>8.92071533203125</v>
      </c>
      <c r="Y1120" s="31">
        <v>14.354000091552734</v>
      </c>
    </row>
    <row r="1121" spans="1:25" x14ac:dyDescent="0.25">
      <c r="A1121" s="20">
        <v>45926.812191828707</v>
      </c>
      <c r="B1121" s="21">
        <v>12.262999534606934</v>
      </c>
      <c r="C1121" s="21">
        <v>4.8002867698669434</v>
      </c>
      <c r="D1121" s="22">
        <v>11.83891773223877</v>
      </c>
      <c r="E1121" s="23">
        <v>7.5</v>
      </c>
      <c r="F1121" s="23">
        <v>50.161984674632549</v>
      </c>
      <c r="G1121" s="23">
        <v>-66.461215484887362</v>
      </c>
      <c r="H1121" s="23">
        <v>50.162053517745996</v>
      </c>
      <c r="I1121" s="23">
        <v>-66.461071444208784</v>
      </c>
      <c r="J1121" s="23">
        <v>7.6575798988342285</v>
      </c>
      <c r="K1121" s="23">
        <v>10.292349815368652</v>
      </c>
      <c r="L1121" s="24">
        <v>0.49489405751228333</v>
      </c>
      <c r="M1121" s="20">
        <v>25569.013491006943</v>
      </c>
      <c r="N1121" s="22">
        <v>8.92071533203125</v>
      </c>
      <c r="O1121" s="25">
        <v>0</v>
      </c>
      <c r="P1121" s="26">
        <v>7.9590668678283691</v>
      </c>
      <c r="Q1121" s="27">
        <v>-50.139427185058594</v>
      </c>
      <c r="R1121" s="27">
        <v>244.60749816894531</v>
      </c>
      <c r="S1121" s="22">
        <v>8.792327880859375</v>
      </c>
      <c r="T1121" s="25">
        <v>3.2988611608743668E-2</v>
      </c>
      <c r="U1121" s="28">
        <v>10.899641036987305</v>
      </c>
      <c r="V1121" s="29">
        <v>94.113052368164063</v>
      </c>
      <c r="W1121" s="30">
        <v>148.13009643554688</v>
      </c>
      <c r="X1121" s="22">
        <v>8.92071533203125</v>
      </c>
      <c r="Y1121" s="31">
        <v>14.354000091552734</v>
      </c>
    </row>
    <row r="1122" spans="1:25" x14ac:dyDescent="0.25">
      <c r="A1122" s="20">
        <v>45926.812203483794</v>
      </c>
      <c r="B1122" s="21">
        <v>12.595999717712402</v>
      </c>
      <c r="C1122" s="21">
        <v>4.6472945213317871</v>
      </c>
      <c r="D1122" s="22">
        <v>11.83891773223877</v>
      </c>
      <c r="E1122" s="23">
        <v>8.6000003814697266</v>
      </c>
      <c r="F1122" s="23">
        <v>50.161984674632549</v>
      </c>
      <c r="G1122" s="23">
        <v>-66.461215484887362</v>
      </c>
      <c r="H1122" s="23">
        <v>50.162054080450979</v>
      </c>
      <c r="I1122" s="23">
        <v>-66.461071617091875</v>
      </c>
      <c r="J1122" s="23">
        <v>7.7201709747314453</v>
      </c>
      <c r="K1122" s="23">
        <v>10.279996871948242</v>
      </c>
      <c r="L1122" s="24">
        <v>0.49489405751228333</v>
      </c>
      <c r="M1122" s="20">
        <v>25569.01350267361</v>
      </c>
      <c r="N1122" s="22">
        <v>8.92071533203125</v>
      </c>
      <c r="O1122" s="25">
        <v>0</v>
      </c>
      <c r="P1122" s="26">
        <v>7.9590668678283691</v>
      </c>
      <c r="Q1122" s="27">
        <v>-50.139427185058594</v>
      </c>
      <c r="R1122" s="27">
        <v>244.60749816894531</v>
      </c>
      <c r="S1122" s="22">
        <v>8.792327880859375</v>
      </c>
      <c r="T1122" s="25">
        <v>3.2988611608743668E-2</v>
      </c>
      <c r="U1122" s="28">
        <v>10.899641036987305</v>
      </c>
      <c r="V1122" s="29">
        <v>94.113052368164063</v>
      </c>
      <c r="W1122" s="30">
        <v>148.13009643554688</v>
      </c>
      <c r="X1122" s="22">
        <v>8.92071533203125</v>
      </c>
      <c r="Y1122" s="31">
        <v>14.354000091552734</v>
      </c>
    </row>
    <row r="1123" spans="1:25" x14ac:dyDescent="0.25">
      <c r="A1123" s="20">
        <v>45926.81221517361</v>
      </c>
      <c r="B1123" s="21">
        <v>12.930000305175781</v>
      </c>
      <c r="C1123" s="21">
        <v>4.2151679992675781</v>
      </c>
      <c r="D1123" s="22">
        <v>11.846861839294434</v>
      </c>
      <c r="E1123" s="23">
        <v>8.3999996185302734</v>
      </c>
      <c r="F1123" s="23">
        <v>50.161984674632549</v>
      </c>
      <c r="G1123" s="23">
        <v>-66.461215484887362</v>
      </c>
      <c r="H1123" s="23">
        <v>50.162054941804811</v>
      </c>
      <c r="I1123" s="23">
        <v>-66.461070881576489</v>
      </c>
      <c r="J1123" s="23">
        <v>7.8159809112548828</v>
      </c>
      <c r="K1123" s="23">
        <v>10.332552909851074</v>
      </c>
      <c r="L1123" s="24">
        <v>0.49489405751228333</v>
      </c>
      <c r="M1123" s="20">
        <v>25569.013514351853</v>
      </c>
      <c r="N1123" s="22">
        <v>8.797332763671875</v>
      </c>
      <c r="O1123" s="25">
        <v>0</v>
      </c>
      <c r="P1123" s="26">
        <v>8.1362705230712891</v>
      </c>
      <c r="Q1123" s="27">
        <v>-60.038566589355469</v>
      </c>
      <c r="R1123" s="27">
        <v>245.74237060546875</v>
      </c>
      <c r="S1123" s="22">
        <v>8.520355224609375</v>
      </c>
      <c r="T1123" s="25">
        <v>3.6395315080881119E-2</v>
      </c>
      <c r="U1123" s="28">
        <v>10.815799713134766</v>
      </c>
      <c r="V1123" s="29">
        <v>93.112396240234375</v>
      </c>
      <c r="W1123" s="30">
        <v>146.56900024414063</v>
      </c>
      <c r="X1123" s="22">
        <v>8.797332763671875</v>
      </c>
      <c r="Y1123" s="31">
        <v>14.208999633789063</v>
      </c>
    </row>
    <row r="1124" spans="1:25" x14ac:dyDescent="0.25">
      <c r="A1124" s="20">
        <v>45926.81222684028</v>
      </c>
      <c r="B1124" s="21">
        <v>13.189999580383301</v>
      </c>
      <c r="C1124" s="21">
        <v>3.8123865127563477</v>
      </c>
      <c r="D1124" s="22">
        <v>11.846861839294434</v>
      </c>
      <c r="E1124" s="23">
        <v>10.399999618530273</v>
      </c>
      <c r="F1124" s="23">
        <v>50.161984674632549</v>
      </c>
      <c r="G1124" s="23">
        <v>-66.461215484887362</v>
      </c>
      <c r="H1124" s="23">
        <v>50.162056705919987</v>
      </c>
      <c r="I1124" s="23">
        <v>-66.461070165113441</v>
      </c>
      <c r="J1124" s="23">
        <v>8.0122079849243164</v>
      </c>
      <c r="K1124" s="23">
        <v>10.383747100830078</v>
      </c>
      <c r="L1124" s="24">
        <v>0.49218174815177917</v>
      </c>
      <c r="M1124" s="20">
        <v>25569.01352601852</v>
      </c>
      <c r="N1124" s="22">
        <v>8.797332763671875</v>
      </c>
      <c r="O1124" s="25">
        <v>0</v>
      </c>
      <c r="P1124" s="26">
        <v>8.1362705230712891</v>
      </c>
      <c r="Q1124" s="27">
        <v>-60.038566589355469</v>
      </c>
      <c r="R1124" s="27">
        <v>245.74237060546875</v>
      </c>
      <c r="S1124" s="22">
        <v>8.520355224609375</v>
      </c>
      <c r="T1124" s="25">
        <v>3.6395315080881119E-2</v>
      </c>
      <c r="U1124" s="28">
        <v>10.815799713134766</v>
      </c>
      <c r="V1124" s="29">
        <v>93.112396240234375</v>
      </c>
      <c r="W1124" s="30">
        <v>146.56900024414063</v>
      </c>
      <c r="X1124" s="22">
        <v>8.797332763671875</v>
      </c>
      <c r="Y1124" s="31">
        <v>14.208999633789063</v>
      </c>
    </row>
    <row r="1125" spans="1:25" x14ac:dyDescent="0.25">
      <c r="A1125" s="20">
        <v>45926.812238472223</v>
      </c>
      <c r="B1125" s="21">
        <v>13.486000061035156</v>
      </c>
      <c r="C1125" s="21">
        <v>3.6850674152374268</v>
      </c>
      <c r="D1125" s="22">
        <v>11.846861839294434</v>
      </c>
      <c r="E1125" s="23">
        <v>14.699999809265137</v>
      </c>
      <c r="F1125" s="23">
        <v>50.161984674632549</v>
      </c>
      <c r="G1125" s="23">
        <v>-66.461215484887362</v>
      </c>
      <c r="H1125" s="23">
        <v>50.162057421388134</v>
      </c>
      <c r="I1125" s="23">
        <v>-66.461069310959132</v>
      </c>
      <c r="J1125" s="23">
        <v>8.0917911529541016</v>
      </c>
      <c r="K1125" s="23">
        <v>10.444779396057129</v>
      </c>
      <c r="L1125" s="24">
        <v>0.49218174815177917</v>
      </c>
      <c r="M1125" s="20">
        <v>25569.013537650462</v>
      </c>
      <c r="N1125" s="22">
        <v>8.797332763671875</v>
      </c>
      <c r="O1125" s="25">
        <v>0</v>
      </c>
      <c r="P1125" s="26">
        <v>8.1362705230712891</v>
      </c>
      <c r="Q1125" s="27">
        <v>-60.038566589355469</v>
      </c>
      <c r="R1125" s="27">
        <v>245.74237060546875</v>
      </c>
      <c r="S1125" s="22">
        <v>8.520355224609375</v>
      </c>
      <c r="T1125" s="25">
        <v>3.6395315080881119E-2</v>
      </c>
      <c r="U1125" s="28">
        <v>10.815799713134766</v>
      </c>
      <c r="V1125" s="29">
        <v>93.112396240234375</v>
      </c>
      <c r="W1125" s="30">
        <v>146.56900024414063</v>
      </c>
      <c r="X1125" s="22">
        <v>8.797332763671875</v>
      </c>
      <c r="Y1125" s="31">
        <v>14.208999633789063</v>
      </c>
    </row>
    <row r="1126" spans="1:25" x14ac:dyDescent="0.25">
      <c r="A1126" s="20">
        <v>45926.812250104165</v>
      </c>
      <c r="B1126" s="21">
        <v>13.809000015258789</v>
      </c>
      <c r="C1126" s="21">
        <v>3.4867801666259766</v>
      </c>
      <c r="D1126" s="22">
        <v>11.846861839294434</v>
      </c>
      <c r="E1126" s="23">
        <v>14.699999809265137</v>
      </c>
      <c r="F1126" s="23">
        <v>50.161984674632549</v>
      </c>
      <c r="G1126" s="23">
        <v>-66.461215484887362</v>
      </c>
      <c r="H1126" s="23">
        <v>50.162057555383477</v>
      </c>
      <c r="I1126" s="23">
        <v>-66.461069136484198</v>
      </c>
      <c r="J1126" s="23">
        <v>8.1066951751708984</v>
      </c>
      <c r="K1126" s="23">
        <v>10.457246780395508</v>
      </c>
      <c r="L1126" s="24">
        <v>0.49218174815177917</v>
      </c>
      <c r="M1126" s="20">
        <v>25569.013549282408</v>
      </c>
      <c r="N1126" s="22">
        <v>8.797332763671875</v>
      </c>
      <c r="O1126" s="25">
        <v>0</v>
      </c>
      <c r="P1126" s="26">
        <v>8.1362705230712891</v>
      </c>
      <c r="Q1126" s="27">
        <v>-60.038566589355469</v>
      </c>
      <c r="R1126" s="27">
        <v>245.74237060546875</v>
      </c>
      <c r="S1126" s="22">
        <v>8.520355224609375</v>
      </c>
      <c r="T1126" s="25">
        <v>3.6395315080881119E-2</v>
      </c>
      <c r="U1126" s="28">
        <v>10.815799713134766</v>
      </c>
      <c r="V1126" s="29">
        <v>93.112396240234375</v>
      </c>
      <c r="W1126" s="30">
        <v>146.56900024414063</v>
      </c>
      <c r="X1126" s="22">
        <v>8.797332763671875</v>
      </c>
      <c r="Y1126" s="31">
        <v>14.208999633789063</v>
      </c>
    </row>
    <row r="1127" spans="1:25" x14ac:dyDescent="0.25">
      <c r="A1127" s="20">
        <v>45926.812261747684</v>
      </c>
      <c r="B1127" s="21">
        <v>14.13599967956543</v>
      </c>
      <c r="C1127" s="21">
        <v>3.1226308345794678</v>
      </c>
      <c r="D1127" s="22">
        <v>11.846861839294434</v>
      </c>
      <c r="E1127" s="23">
        <v>8.6000003814697266</v>
      </c>
      <c r="F1127" s="23">
        <v>50.161984674632549</v>
      </c>
      <c r="G1127" s="23">
        <v>-66.461215484887362</v>
      </c>
      <c r="H1127" s="23">
        <v>50.162057458770335</v>
      </c>
      <c r="I1127" s="23">
        <v>-66.461068665628872</v>
      </c>
      <c r="J1127" s="23">
        <v>8.0959491729736328</v>
      </c>
      <c r="K1127" s="23">
        <v>10.490891456604004</v>
      </c>
      <c r="L1127" s="24">
        <v>0.49218174815177917</v>
      </c>
      <c r="M1127" s="20">
        <v>25569.013560925927</v>
      </c>
      <c r="N1127" s="22">
        <v>8.797332763671875</v>
      </c>
      <c r="O1127" s="25">
        <v>0</v>
      </c>
      <c r="P1127" s="26">
        <v>8.1362705230712891</v>
      </c>
      <c r="Q1127" s="27">
        <v>-60.038566589355469</v>
      </c>
      <c r="R1127" s="27">
        <v>245.74237060546875</v>
      </c>
      <c r="S1127" s="22">
        <v>8.520355224609375</v>
      </c>
      <c r="T1127" s="25">
        <v>3.6395315080881119E-2</v>
      </c>
      <c r="U1127" s="28">
        <v>10.815799713134766</v>
      </c>
      <c r="V1127" s="29">
        <v>93.112396240234375</v>
      </c>
      <c r="W1127" s="30">
        <v>146.56900024414063</v>
      </c>
      <c r="X1127" s="22">
        <v>8.797332763671875</v>
      </c>
      <c r="Y1127" s="31">
        <v>14.208999633789063</v>
      </c>
    </row>
    <row r="1128" spans="1:25" x14ac:dyDescent="0.25">
      <c r="A1128" s="20">
        <v>45926.812273344905</v>
      </c>
      <c r="B1128" s="21">
        <v>14.456000328063965</v>
      </c>
      <c r="C1128" s="21">
        <v>2.7048373222351074</v>
      </c>
      <c r="D1128" s="22">
        <v>11.861207962036133</v>
      </c>
      <c r="E1128" s="23">
        <v>6.5999999046325684</v>
      </c>
      <c r="F1128" s="23">
        <v>50.161984674632549</v>
      </c>
      <c r="G1128" s="23">
        <v>-66.461215484887362</v>
      </c>
      <c r="H1128" s="23">
        <v>50.162057610154648</v>
      </c>
      <c r="I1128" s="23">
        <v>-66.461068106831959</v>
      </c>
      <c r="J1128" s="23">
        <v>8.112788200378418</v>
      </c>
      <c r="K1128" s="23">
        <v>10.530819892883301</v>
      </c>
      <c r="L1128" s="24">
        <v>0.49218174815177917</v>
      </c>
      <c r="M1128" s="20">
        <v>25569.013572523148</v>
      </c>
      <c r="N1128" s="22">
        <v>8.797332763671875</v>
      </c>
      <c r="O1128" s="25">
        <v>0</v>
      </c>
      <c r="P1128" s="26">
        <v>8.1362705230712891</v>
      </c>
      <c r="Q1128" s="27">
        <v>-60.038566589355469</v>
      </c>
      <c r="R1128" s="27">
        <v>245.74237060546875</v>
      </c>
      <c r="S1128" s="22">
        <v>8.520355224609375</v>
      </c>
      <c r="T1128" s="25">
        <v>3.6395315080881119E-2</v>
      </c>
      <c r="U1128" s="28">
        <v>10.815799713134766</v>
      </c>
      <c r="V1128" s="29">
        <v>93.112396240234375</v>
      </c>
      <c r="W1128" s="30">
        <v>146.56900024414063</v>
      </c>
      <c r="X1128" s="22">
        <v>8.797332763671875</v>
      </c>
      <c r="Y1128" s="31">
        <v>14.208999633789063</v>
      </c>
    </row>
    <row r="1129" spans="1:25" x14ac:dyDescent="0.25">
      <c r="A1129" s="20">
        <v>45926.812284988424</v>
      </c>
      <c r="B1129" s="21">
        <v>14.739999771118164</v>
      </c>
      <c r="C1129" s="21">
        <v>2.3758697509765625</v>
      </c>
      <c r="D1129" s="22">
        <v>11.861207962036133</v>
      </c>
      <c r="E1129" s="23">
        <v>5.6999998092651367</v>
      </c>
      <c r="F1129" s="23">
        <v>50.161984674632549</v>
      </c>
      <c r="G1129" s="23">
        <v>-66.461215484887362</v>
      </c>
      <c r="H1129" s="23">
        <v>50.16205777325959</v>
      </c>
      <c r="I1129" s="23">
        <v>-66.461067862468852</v>
      </c>
      <c r="J1129" s="23">
        <v>8.1309309005737305</v>
      </c>
      <c r="K1129" s="23">
        <v>10.548280715942383</v>
      </c>
      <c r="L1129" s="24">
        <v>0.49014750123023987</v>
      </c>
      <c r="M1129" s="20">
        <v>25569.013584166667</v>
      </c>
      <c r="N1129" s="22">
        <v>8.797332763671875</v>
      </c>
      <c r="O1129" s="25">
        <v>0</v>
      </c>
      <c r="P1129" s="26">
        <v>8.1362705230712891</v>
      </c>
      <c r="Q1129" s="27">
        <v>-60.038566589355469</v>
      </c>
      <c r="R1129" s="27">
        <v>245.74237060546875</v>
      </c>
      <c r="S1129" s="22">
        <v>8.520355224609375</v>
      </c>
      <c r="T1129" s="25">
        <v>3.6395315080881119E-2</v>
      </c>
      <c r="U1129" s="28">
        <v>10.815799713134766</v>
      </c>
      <c r="V1129" s="29">
        <v>93.112396240234375</v>
      </c>
      <c r="W1129" s="30">
        <v>146.56900024414063</v>
      </c>
      <c r="X1129" s="22">
        <v>8.797332763671875</v>
      </c>
      <c r="Y1129" s="31">
        <v>14.208999633789063</v>
      </c>
    </row>
    <row r="1130" spans="1:25" x14ac:dyDescent="0.25">
      <c r="A1130" s="20">
        <v>45926.812296631942</v>
      </c>
      <c r="B1130" s="21">
        <v>14.927000045776367</v>
      </c>
      <c r="C1130" s="21">
        <v>2.1187796592712402</v>
      </c>
      <c r="D1130" s="22">
        <v>11.861207962036133</v>
      </c>
      <c r="E1130" s="23">
        <v>3.2000000476837158</v>
      </c>
      <c r="F1130" s="23">
        <v>50.161984674632549</v>
      </c>
      <c r="G1130" s="23">
        <v>-66.461215484887362</v>
      </c>
      <c r="H1130" s="23">
        <v>50.162057993558406</v>
      </c>
      <c r="I1130" s="23">
        <v>-66.461067158025529</v>
      </c>
      <c r="J1130" s="23">
        <v>8.1554346084594727</v>
      </c>
      <c r="K1130" s="23">
        <v>10.598616600036621</v>
      </c>
      <c r="L1130" s="24">
        <v>0.49014750123023987</v>
      </c>
      <c r="M1130" s="20">
        <v>25569.013595810186</v>
      </c>
      <c r="N1130" s="22">
        <v>8.797332763671875</v>
      </c>
      <c r="O1130" s="25">
        <v>0</v>
      </c>
      <c r="P1130" s="26">
        <v>8.1362705230712891</v>
      </c>
      <c r="Q1130" s="27">
        <v>-60.038566589355469</v>
      </c>
      <c r="R1130" s="27">
        <v>245.74237060546875</v>
      </c>
      <c r="S1130" s="22">
        <v>8.520355224609375</v>
      </c>
      <c r="T1130" s="25">
        <v>3.6395315080881119E-2</v>
      </c>
      <c r="U1130" s="28">
        <v>10.815799713134766</v>
      </c>
      <c r="V1130" s="29">
        <v>93.112396240234375</v>
      </c>
      <c r="W1130" s="30">
        <v>146.56900024414063</v>
      </c>
      <c r="X1130" s="22">
        <v>8.797332763671875</v>
      </c>
      <c r="Y1130" s="31">
        <v>14.208999633789063</v>
      </c>
    </row>
    <row r="1131" spans="1:25" x14ac:dyDescent="0.25">
      <c r="A1131" s="20">
        <v>45926.81230824074</v>
      </c>
      <c r="B1131" s="21">
        <v>15.093000411987305</v>
      </c>
      <c r="C1131" s="21">
        <v>1.960820198059082</v>
      </c>
      <c r="D1131" s="22">
        <v>11.861207962036133</v>
      </c>
      <c r="E1131" s="23">
        <v>2.7000000476837158</v>
      </c>
      <c r="F1131" s="23">
        <v>50.161984674632549</v>
      </c>
      <c r="G1131" s="23">
        <v>-66.461215484887362</v>
      </c>
      <c r="H1131" s="23">
        <v>50.162058063651784</v>
      </c>
      <c r="I1131" s="23">
        <v>-66.461066798953325</v>
      </c>
      <c r="J1131" s="23">
        <v>8.1632318496704102</v>
      </c>
      <c r="K1131" s="23">
        <v>10.624273300170898</v>
      </c>
      <c r="L1131" s="24">
        <v>0.49014750123023987</v>
      </c>
      <c r="M1131" s="20">
        <v>25569.013607418983</v>
      </c>
      <c r="N1131" s="22">
        <v>8.797332763671875</v>
      </c>
      <c r="O1131" s="25">
        <v>0</v>
      </c>
      <c r="P1131" s="26">
        <v>8.1362705230712891</v>
      </c>
      <c r="Q1131" s="27">
        <v>-60.038566589355469</v>
      </c>
      <c r="R1131" s="27">
        <v>245.74237060546875</v>
      </c>
      <c r="S1131" s="22">
        <v>8.520355224609375</v>
      </c>
      <c r="T1131" s="25">
        <v>3.6395315080881119E-2</v>
      </c>
      <c r="U1131" s="28">
        <v>10.815799713134766</v>
      </c>
      <c r="V1131" s="29">
        <v>93.112396240234375</v>
      </c>
      <c r="W1131" s="30">
        <v>146.56900024414063</v>
      </c>
      <c r="X1131" s="22">
        <v>8.797332763671875</v>
      </c>
      <c r="Y1131" s="31">
        <v>14.208999633789063</v>
      </c>
    </row>
    <row r="1132" spans="1:25" x14ac:dyDescent="0.25">
      <c r="A1132" s="20">
        <v>45926.812319861114</v>
      </c>
      <c r="B1132" s="21">
        <v>15.237000465393066</v>
      </c>
      <c r="C1132" s="21">
        <v>1.8221284151077271</v>
      </c>
      <c r="D1132" s="22">
        <v>11.861207962036133</v>
      </c>
      <c r="E1132" s="23">
        <v>3.4000000953674316</v>
      </c>
      <c r="F1132" s="23">
        <v>50.161984674632549</v>
      </c>
      <c r="G1132" s="23">
        <v>-66.461215484887362</v>
      </c>
      <c r="H1132" s="23">
        <v>50.162058170147908</v>
      </c>
      <c r="I1132" s="23">
        <v>-66.461066337231102</v>
      </c>
      <c r="J1132" s="23">
        <v>8.1750774383544922</v>
      </c>
      <c r="K1132" s="23">
        <v>10.657265663146973</v>
      </c>
      <c r="L1132" s="24">
        <v>0.49014750123023987</v>
      </c>
      <c r="M1132" s="20">
        <v>25569.013619039353</v>
      </c>
      <c r="N1132" s="22">
        <v>8.26092529296875</v>
      </c>
      <c r="O1132" s="25">
        <v>0</v>
      </c>
      <c r="P1132" s="26">
        <v>8.0703048706054688</v>
      </c>
      <c r="Q1132" s="27">
        <v>-56.238174438476563</v>
      </c>
      <c r="R1132" s="27">
        <v>249.52369689941406</v>
      </c>
      <c r="S1132" s="22">
        <v>8.01080322265625</v>
      </c>
      <c r="T1132" s="25">
        <v>2.5499654933810234E-2</v>
      </c>
      <c r="U1132" s="28">
        <v>10.816387176513672</v>
      </c>
      <c r="V1132" s="29">
        <v>91.915939331054688</v>
      </c>
      <c r="W1132" s="30">
        <v>144.74404907226563</v>
      </c>
      <c r="X1132" s="22">
        <v>8.26092529296875</v>
      </c>
      <c r="Y1132" s="31">
        <v>14.722999572753906</v>
      </c>
    </row>
    <row r="1133" spans="1:25" x14ac:dyDescent="0.25">
      <c r="A1133" s="20">
        <v>45926.812331527777</v>
      </c>
      <c r="B1133" s="21">
        <v>15.385000228881836</v>
      </c>
      <c r="C1133" s="21">
        <v>1.6729345321655273</v>
      </c>
      <c r="D1133" s="22">
        <v>11.868581771850586</v>
      </c>
      <c r="E1133" s="23">
        <v>2.7999999523162842</v>
      </c>
      <c r="F1133" s="23">
        <v>50.161984674632549</v>
      </c>
      <c r="G1133" s="23">
        <v>-66.461215484887362</v>
      </c>
      <c r="H1133" s="23">
        <v>50.162058308265088</v>
      </c>
      <c r="I1133" s="23">
        <v>-66.46106613285238</v>
      </c>
      <c r="J1133" s="23">
        <v>8.1904401779174805</v>
      </c>
      <c r="K1133" s="23">
        <v>10.671869277954102</v>
      </c>
      <c r="L1133" s="24">
        <v>0.49014750123023987</v>
      </c>
      <c r="M1133" s="20">
        <v>25569.01363070602</v>
      </c>
      <c r="N1133" s="22">
        <v>8.26092529296875</v>
      </c>
      <c r="O1133" s="25">
        <v>0</v>
      </c>
      <c r="P1133" s="26">
        <v>8.0703048706054688</v>
      </c>
      <c r="Q1133" s="27">
        <v>-56.238174438476563</v>
      </c>
      <c r="R1133" s="27">
        <v>249.52369689941406</v>
      </c>
      <c r="S1133" s="22">
        <v>8.01080322265625</v>
      </c>
      <c r="T1133" s="25">
        <v>2.5499654933810234E-2</v>
      </c>
      <c r="U1133" s="28">
        <v>10.816387176513672</v>
      </c>
      <c r="V1133" s="29">
        <v>91.915939331054688</v>
      </c>
      <c r="W1133" s="30">
        <v>144.74404907226563</v>
      </c>
      <c r="X1133" s="22">
        <v>8.26092529296875</v>
      </c>
      <c r="Y1133" s="31">
        <v>14.722999572753906</v>
      </c>
    </row>
    <row r="1134" spans="1:25" x14ac:dyDescent="0.25">
      <c r="A1134" s="20">
        <v>45926.812343182872</v>
      </c>
      <c r="B1134" s="21">
        <v>15.487000465393066</v>
      </c>
      <c r="C1134" s="21">
        <v>1.5509651899337769</v>
      </c>
      <c r="D1134" s="22">
        <v>11.868581771850586</v>
      </c>
      <c r="E1134" s="23">
        <v>2.5</v>
      </c>
      <c r="F1134" s="23">
        <v>50.161984674632549</v>
      </c>
      <c r="G1134" s="23">
        <v>-66.461215484887362</v>
      </c>
      <c r="H1134" s="23">
        <v>50.162058460172631</v>
      </c>
      <c r="I1134" s="23">
        <v>-66.46106602109198</v>
      </c>
      <c r="J1134" s="23">
        <v>8.2073373794555664</v>
      </c>
      <c r="K1134" s="23">
        <v>10.679855346679688</v>
      </c>
      <c r="L1134" s="24">
        <v>0.48946943879127502</v>
      </c>
      <c r="M1134" s="20">
        <v>25569.013642361111</v>
      </c>
      <c r="N1134" s="22">
        <v>8.26092529296875</v>
      </c>
      <c r="O1134" s="25">
        <v>0</v>
      </c>
      <c r="P1134" s="26">
        <v>8.0703048706054688</v>
      </c>
      <c r="Q1134" s="27">
        <v>-56.238174438476563</v>
      </c>
      <c r="R1134" s="27">
        <v>249.52369689941406</v>
      </c>
      <c r="S1134" s="22">
        <v>8.01080322265625</v>
      </c>
      <c r="T1134" s="25">
        <v>2.5499654933810234E-2</v>
      </c>
      <c r="U1134" s="28">
        <v>10.816387176513672</v>
      </c>
      <c r="V1134" s="29">
        <v>91.915939331054688</v>
      </c>
      <c r="W1134" s="30">
        <v>144.74404907226563</v>
      </c>
      <c r="X1134" s="22">
        <v>8.26092529296875</v>
      </c>
      <c r="Y1134" s="31">
        <v>14.722999572753906</v>
      </c>
    </row>
    <row r="1135" spans="1:25" x14ac:dyDescent="0.25">
      <c r="A1135" s="20">
        <v>45926.812354803238</v>
      </c>
      <c r="B1135" s="21">
        <v>15.595999717712402</v>
      </c>
      <c r="C1135" s="21">
        <v>1.462343692779541</v>
      </c>
      <c r="D1135" s="22">
        <v>11.868581771850586</v>
      </c>
      <c r="E1135" s="23">
        <v>2.9000000953674316</v>
      </c>
      <c r="F1135" s="23">
        <v>50.161984674632549</v>
      </c>
      <c r="G1135" s="23">
        <v>-66.461215484887362</v>
      </c>
      <c r="H1135" s="23">
        <v>50.162058594943169</v>
      </c>
      <c r="I1135" s="23">
        <v>-66.461065850238896</v>
      </c>
      <c r="J1135" s="23">
        <v>8.2223281860351563</v>
      </c>
      <c r="K1135" s="23">
        <v>10.692063331604004</v>
      </c>
      <c r="L1135" s="24">
        <v>0.48946943879127502</v>
      </c>
      <c r="M1135" s="20">
        <v>25569.013653993057</v>
      </c>
      <c r="N1135" s="22">
        <v>8.26092529296875</v>
      </c>
      <c r="O1135" s="25">
        <v>0</v>
      </c>
      <c r="P1135" s="26">
        <v>8.0703048706054688</v>
      </c>
      <c r="Q1135" s="27">
        <v>-56.238174438476563</v>
      </c>
      <c r="R1135" s="27">
        <v>249.52369689941406</v>
      </c>
      <c r="S1135" s="22">
        <v>8.01080322265625</v>
      </c>
      <c r="T1135" s="25">
        <v>2.5499654933810234E-2</v>
      </c>
      <c r="U1135" s="28">
        <v>10.816387176513672</v>
      </c>
      <c r="V1135" s="29">
        <v>91.915939331054688</v>
      </c>
      <c r="W1135" s="30">
        <v>144.74404907226563</v>
      </c>
      <c r="X1135" s="22">
        <v>8.26092529296875</v>
      </c>
      <c r="Y1135" s="31">
        <v>14.722999572753906</v>
      </c>
    </row>
    <row r="1136" spans="1:25" x14ac:dyDescent="0.25">
      <c r="A1136" s="20">
        <v>45926.812366516206</v>
      </c>
      <c r="B1136" s="21">
        <v>15.725000381469727</v>
      </c>
      <c r="C1136" s="21">
        <v>1.3492239713668823</v>
      </c>
      <c r="D1136" s="22">
        <v>11.868581771850586</v>
      </c>
      <c r="E1136" s="23">
        <v>3.2999999523162842</v>
      </c>
      <c r="F1136" s="23">
        <v>50.161984674632549</v>
      </c>
      <c r="G1136" s="23">
        <v>-66.461215484887362</v>
      </c>
      <c r="H1136" s="23">
        <v>50.162058712024361</v>
      </c>
      <c r="I1136" s="23">
        <v>-66.461065966774029</v>
      </c>
      <c r="J1136" s="23">
        <v>8.2353515625</v>
      </c>
      <c r="K1136" s="23">
        <v>10.683735847473145</v>
      </c>
      <c r="L1136" s="24">
        <v>0.48946943879127502</v>
      </c>
      <c r="M1136" s="20">
        <v>25569.013665694445</v>
      </c>
      <c r="N1136" s="22">
        <v>8.26092529296875</v>
      </c>
      <c r="O1136" s="25">
        <v>0</v>
      </c>
      <c r="P1136" s="26">
        <v>8.0703048706054688</v>
      </c>
      <c r="Q1136" s="27">
        <v>-56.238174438476563</v>
      </c>
      <c r="R1136" s="27">
        <v>249.52369689941406</v>
      </c>
      <c r="S1136" s="22">
        <v>8.01080322265625</v>
      </c>
      <c r="T1136" s="25">
        <v>2.5499654933810234E-2</v>
      </c>
      <c r="U1136" s="28">
        <v>10.816387176513672</v>
      </c>
      <c r="V1136" s="29">
        <v>91.915939331054688</v>
      </c>
      <c r="W1136" s="30">
        <v>144.74404907226563</v>
      </c>
      <c r="X1136" s="22">
        <v>8.26092529296875</v>
      </c>
      <c r="Y1136" s="31">
        <v>14.722999572753906</v>
      </c>
    </row>
    <row r="1137" spans="1:25" x14ac:dyDescent="0.25">
      <c r="A1137" s="20">
        <v>45926.812378206021</v>
      </c>
      <c r="B1137" s="21">
        <v>15.859000205993652</v>
      </c>
      <c r="C1137" s="21">
        <v>1.2295581102371216</v>
      </c>
      <c r="D1137" s="22">
        <v>11.868581771850586</v>
      </c>
      <c r="E1137" s="23">
        <v>3.7999999523162842</v>
      </c>
      <c r="F1137" s="23">
        <v>50.161984674632549</v>
      </c>
      <c r="G1137" s="23">
        <v>-66.461215484887362</v>
      </c>
      <c r="H1137" s="23">
        <v>50.162058841477545</v>
      </c>
      <c r="I1137" s="23">
        <v>-66.46106611967663</v>
      </c>
      <c r="J1137" s="23">
        <v>8.249751091003418</v>
      </c>
      <c r="K1137" s="23">
        <v>10.672810554504395</v>
      </c>
      <c r="L1137" s="24">
        <v>0.48946943879127502</v>
      </c>
      <c r="M1137" s="20">
        <v>25569.013677395833</v>
      </c>
      <c r="N1137" s="22">
        <v>8.26092529296875</v>
      </c>
      <c r="O1137" s="25">
        <v>0</v>
      </c>
      <c r="P1137" s="26">
        <v>8.0703048706054688</v>
      </c>
      <c r="Q1137" s="27">
        <v>-56.238174438476563</v>
      </c>
      <c r="R1137" s="27">
        <v>249.52369689941406</v>
      </c>
      <c r="S1137" s="22">
        <v>8.01080322265625</v>
      </c>
      <c r="T1137" s="25">
        <v>2.5499654933810234E-2</v>
      </c>
      <c r="U1137" s="28">
        <v>10.816387176513672</v>
      </c>
      <c r="V1137" s="29">
        <v>91.915939331054688</v>
      </c>
      <c r="W1137" s="30">
        <v>144.74404907226563</v>
      </c>
      <c r="X1137" s="22">
        <v>8.26092529296875</v>
      </c>
      <c r="Y1137" s="31">
        <v>14.722999572753906</v>
      </c>
    </row>
    <row r="1138" spans="1:25" x14ac:dyDescent="0.25">
      <c r="A1138" s="20">
        <v>45926.81238984954</v>
      </c>
      <c r="B1138" s="21">
        <v>16.025999069213867</v>
      </c>
      <c r="C1138" s="21">
        <v>1.0852515697479248</v>
      </c>
      <c r="D1138" s="22">
        <v>11.84619140625</v>
      </c>
      <c r="E1138" s="23">
        <v>3.7999999523162842</v>
      </c>
      <c r="F1138" s="23">
        <v>50.161984674632549</v>
      </c>
      <c r="G1138" s="23">
        <v>-66.461215484887362</v>
      </c>
      <c r="H1138" s="23">
        <v>50.162058903533932</v>
      </c>
      <c r="I1138" s="23">
        <v>-66.461066472325925</v>
      </c>
      <c r="J1138" s="23">
        <v>8.2566537857055664</v>
      </c>
      <c r="K1138" s="23">
        <v>10.647612571716309</v>
      </c>
      <c r="L1138" s="24">
        <v>0.48946943879127502</v>
      </c>
      <c r="M1138" s="20">
        <v>25569.013689027779</v>
      </c>
      <c r="N1138" s="22">
        <v>7.9285888671875</v>
      </c>
      <c r="O1138" s="25">
        <v>0</v>
      </c>
      <c r="P1138" s="26">
        <v>7.7835006713867188</v>
      </c>
      <c r="Q1138" s="27">
        <v>-40.163993835449219</v>
      </c>
      <c r="R1138" s="27">
        <v>251.55024719238281</v>
      </c>
      <c r="S1138" s="22">
        <v>7.7210693359375</v>
      </c>
      <c r="T1138" s="25">
        <v>3.2516118139028549E-2</v>
      </c>
      <c r="U1138" s="28">
        <v>10.761630058288574</v>
      </c>
      <c r="V1138" s="29">
        <v>90.712226867675781</v>
      </c>
      <c r="W1138" s="30">
        <v>142.88331604003906</v>
      </c>
      <c r="X1138" s="22">
        <v>7.9285888671875</v>
      </c>
      <c r="Y1138" s="31">
        <v>14.651000022888184</v>
      </c>
    </row>
    <row r="1139" spans="1:25" x14ac:dyDescent="0.25">
      <c r="A1139" s="20">
        <v>45926.812401493058</v>
      </c>
      <c r="B1139" s="21">
        <v>16.145000457763672</v>
      </c>
      <c r="C1139" s="21">
        <v>0.90636366605758667</v>
      </c>
      <c r="D1139" s="22">
        <v>11.84619140625</v>
      </c>
      <c r="E1139" s="23">
        <v>2.2999999523162842</v>
      </c>
      <c r="F1139" s="23">
        <v>50.161984674632549</v>
      </c>
      <c r="G1139" s="23">
        <v>-66.461215484887362</v>
      </c>
      <c r="H1139" s="23">
        <v>50.162059017229346</v>
      </c>
      <c r="I1139" s="23">
        <v>-66.461066792696769</v>
      </c>
      <c r="J1139" s="23">
        <v>8.2693004608154297</v>
      </c>
      <c r="K1139" s="23">
        <v>10.624720573425293</v>
      </c>
      <c r="L1139" s="24">
        <v>0.48879137635231018</v>
      </c>
      <c r="M1139" s="20">
        <v>25569.013700671298</v>
      </c>
      <c r="N1139" s="22">
        <v>7.9285888671875</v>
      </c>
      <c r="O1139" s="25">
        <v>0</v>
      </c>
      <c r="P1139" s="26">
        <v>7.7835006713867188</v>
      </c>
      <c r="Q1139" s="27">
        <v>-40.163993835449219</v>
      </c>
      <c r="R1139" s="27">
        <v>251.55024719238281</v>
      </c>
      <c r="S1139" s="22">
        <v>7.7210693359375</v>
      </c>
      <c r="T1139" s="25">
        <v>3.2516118139028549E-2</v>
      </c>
      <c r="U1139" s="28">
        <v>10.761630058288574</v>
      </c>
      <c r="V1139" s="29">
        <v>90.712226867675781</v>
      </c>
      <c r="W1139" s="30">
        <v>142.88331604003906</v>
      </c>
      <c r="X1139" s="22">
        <v>7.9285888671875</v>
      </c>
      <c r="Y1139" s="31">
        <v>14.651000022888184</v>
      </c>
    </row>
    <row r="1140" spans="1:25" x14ac:dyDescent="0.25">
      <c r="A1140" s="20">
        <v>45926.81241309028</v>
      </c>
      <c r="B1140" s="21">
        <v>16.221000671386719</v>
      </c>
      <c r="C1140" s="21">
        <v>0.78913873434066772</v>
      </c>
      <c r="D1140" s="22">
        <v>11.84619140625</v>
      </c>
      <c r="E1140" s="23">
        <v>2.0999999046325684</v>
      </c>
      <c r="F1140" s="23">
        <v>50.161984674632549</v>
      </c>
      <c r="G1140" s="23">
        <v>-66.461215484887362</v>
      </c>
      <c r="H1140" s="23">
        <v>50.162060652481827</v>
      </c>
      <c r="I1140" s="23">
        <v>-66.461066657453813</v>
      </c>
      <c r="J1140" s="23">
        <v>8.4511928558349609</v>
      </c>
      <c r="K1140" s="23">
        <v>10.634384155273438</v>
      </c>
      <c r="L1140" s="24">
        <v>0.48879137635231018</v>
      </c>
      <c r="M1140" s="20">
        <v>25569.013712268519</v>
      </c>
      <c r="N1140" s="22">
        <v>7.9285888671875</v>
      </c>
      <c r="O1140" s="25">
        <v>0</v>
      </c>
      <c r="P1140" s="26">
        <v>7.7835006713867188</v>
      </c>
      <c r="Q1140" s="27">
        <v>-40.163993835449219</v>
      </c>
      <c r="R1140" s="27">
        <v>251.55024719238281</v>
      </c>
      <c r="S1140" s="22">
        <v>7.7210693359375</v>
      </c>
      <c r="T1140" s="25">
        <v>3.2516118139028549E-2</v>
      </c>
      <c r="U1140" s="28">
        <v>10.761630058288574</v>
      </c>
      <c r="V1140" s="29">
        <v>90.712226867675781</v>
      </c>
      <c r="W1140" s="30">
        <v>142.88331604003906</v>
      </c>
      <c r="X1140" s="22">
        <v>7.9285888671875</v>
      </c>
      <c r="Y1140" s="31">
        <v>14.651000022888184</v>
      </c>
    </row>
    <row r="1141" spans="1:25" x14ac:dyDescent="0.25">
      <c r="A1141" s="20">
        <v>45926.812424733798</v>
      </c>
      <c r="B1141" s="21">
        <v>16.263999938964844</v>
      </c>
      <c r="C1141" s="21">
        <v>0.80665802955627441</v>
      </c>
      <c r="D1141" s="22">
        <v>11.84619140625</v>
      </c>
      <c r="E1141" s="23">
        <v>1.2000000476837158</v>
      </c>
      <c r="F1141" s="23">
        <v>50.161984674632549</v>
      </c>
      <c r="G1141" s="23">
        <v>-66.461215484887362</v>
      </c>
      <c r="H1141" s="23">
        <v>50.162064288557758</v>
      </c>
      <c r="I1141" s="23">
        <v>-66.461066351943231</v>
      </c>
      <c r="J1141" s="23">
        <v>8.8556413650512695</v>
      </c>
      <c r="K1141" s="23">
        <v>10.65621280670166</v>
      </c>
      <c r="L1141" s="24">
        <v>0.48879137635231018</v>
      </c>
      <c r="M1141" s="20">
        <v>25569.013723912038</v>
      </c>
      <c r="N1141" s="22">
        <v>7.9285888671875</v>
      </c>
      <c r="O1141" s="25">
        <v>0</v>
      </c>
      <c r="P1141" s="26">
        <v>7.7835006713867188</v>
      </c>
      <c r="Q1141" s="27">
        <v>-40.163993835449219</v>
      </c>
      <c r="R1141" s="27">
        <v>251.55024719238281</v>
      </c>
      <c r="S1141" s="22">
        <v>7.7210693359375</v>
      </c>
      <c r="T1141" s="25">
        <v>3.2516118139028549E-2</v>
      </c>
      <c r="U1141" s="28">
        <v>10.761630058288574</v>
      </c>
      <c r="V1141" s="29">
        <v>90.712226867675781</v>
      </c>
      <c r="W1141" s="30">
        <v>142.88331604003906</v>
      </c>
      <c r="X1141" s="22">
        <v>7.9285888671875</v>
      </c>
      <c r="Y1141" s="31">
        <v>14.651000022888184</v>
      </c>
    </row>
    <row r="1142" spans="1:25" x14ac:dyDescent="0.25">
      <c r="A1142" s="20">
        <v>45926.812436412038</v>
      </c>
      <c r="B1142" s="21">
        <v>16.275999069213867</v>
      </c>
      <c r="C1142" s="21">
        <v>0.90619742870330811</v>
      </c>
      <c r="D1142" s="22">
        <v>11.84619140625</v>
      </c>
      <c r="E1142" s="23">
        <v>2</v>
      </c>
      <c r="F1142" s="23">
        <v>50.161984674632549</v>
      </c>
      <c r="G1142" s="23">
        <v>-66.461215484887362</v>
      </c>
      <c r="H1142" s="23">
        <v>50.162068813390079</v>
      </c>
      <c r="I1142" s="23">
        <v>-66.461066136837644</v>
      </c>
      <c r="J1142" s="23">
        <v>9.3589487075805664</v>
      </c>
      <c r="K1142" s="23">
        <v>10.671582221984863</v>
      </c>
      <c r="L1142" s="24">
        <v>0.48879137635231018</v>
      </c>
      <c r="M1142" s="20">
        <v>25569.013735590277</v>
      </c>
      <c r="N1142" s="22">
        <v>7.9285888671875</v>
      </c>
      <c r="O1142" s="25">
        <v>0</v>
      </c>
      <c r="P1142" s="26">
        <v>7.7835006713867188</v>
      </c>
      <c r="Q1142" s="27">
        <v>-40.163993835449219</v>
      </c>
      <c r="R1142" s="27">
        <v>251.55024719238281</v>
      </c>
      <c r="S1142" s="22">
        <v>7.7210693359375</v>
      </c>
      <c r="T1142" s="25">
        <v>3.2516118139028549E-2</v>
      </c>
      <c r="U1142" s="28">
        <v>10.761630058288574</v>
      </c>
      <c r="V1142" s="29">
        <v>90.712226867675781</v>
      </c>
      <c r="W1142" s="30">
        <v>142.88331604003906</v>
      </c>
      <c r="X1142" s="22">
        <v>7.9285888671875</v>
      </c>
      <c r="Y1142" s="31">
        <v>14.651000022888184</v>
      </c>
    </row>
    <row r="1143" spans="1:25" x14ac:dyDescent="0.25">
      <c r="A1143" s="20">
        <v>45926.812448055556</v>
      </c>
      <c r="B1143" s="21">
        <v>16.288999557495117</v>
      </c>
      <c r="C1143" s="21">
        <v>1.0493584871292114</v>
      </c>
      <c r="D1143" s="22">
        <v>11.775382995605469</v>
      </c>
      <c r="E1143" s="23">
        <v>3.4000000953674316</v>
      </c>
      <c r="F1143" s="23">
        <v>50.161984674632549</v>
      </c>
      <c r="G1143" s="23">
        <v>-66.461215484887362</v>
      </c>
      <c r="H1143" s="23">
        <v>50.162073623658472</v>
      </c>
      <c r="I1143" s="23">
        <v>-66.461066012381096</v>
      </c>
      <c r="J1143" s="23">
        <v>9.8940048217773438</v>
      </c>
      <c r="K1143" s="23">
        <v>10.680474281311035</v>
      </c>
      <c r="L1143" s="24">
        <v>0.48879137635231018</v>
      </c>
      <c r="M1143" s="20">
        <v>25569.013747233796</v>
      </c>
      <c r="N1143" s="22">
        <v>7.9285888671875</v>
      </c>
      <c r="O1143" s="25">
        <v>0</v>
      </c>
      <c r="P1143" s="26">
        <v>7.7835006713867188</v>
      </c>
      <c r="Q1143" s="27">
        <v>-40.163993835449219</v>
      </c>
      <c r="R1143" s="27">
        <v>251.55024719238281</v>
      </c>
      <c r="S1143" s="22">
        <v>7.7210693359375</v>
      </c>
      <c r="T1143" s="25">
        <v>3.2516118139028549E-2</v>
      </c>
      <c r="U1143" s="28">
        <v>10.761630058288574</v>
      </c>
      <c r="V1143" s="29">
        <v>90.712226867675781</v>
      </c>
      <c r="W1143" s="30">
        <v>142.88331604003906</v>
      </c>
      <c r="X1143" s="22">
        <v>7.9285888671875</v>
      </c>
      <c r="Y1143" s="31">
        <v>14.651000022888184</v>
      </c>
    </row>
    <row r="1144" spans="1:25" x14ac:dyDescent="0.25">
      <c r="A1144" s="20">
        <v>45926.812459687499</v>
      </c>
      <c r="B1144" s="21">
        <v>16.336000442504883</v>
      </c>
      <c r="C1144" s="21">
        <v>1.1588872671127319</v>
      </c>
      <c r="D1144" s="22">
        <v>11.775382995605469</v>
      </c>
      <c r="E1144" s="23">
        <v>3.7000000476837158</v>
      </c>
      <c r="F1144" s="23">
        <v>50.161984674632549</v>
      </c>
      <c r="G1144" s="23">
        <v>-66.461215484887362</v>
      </c>
      <c r="H1144" s="23">
        <v>50.162078291459373</v>
      </c>
      <c r="I1144" s="23">
        <v>-66.461065595526961</v>
      </c>
      <c r="J1144" s="23">
        <v>10.413214683532715</v>
      </c>
      <c r="K1144" s="23">
        <v>10.710259437561035</v>
      </c>
      <c r="L1144" s="24">
        <v>0.48811331391334534</v>
      </c>
      <c r="M1144" s="20">
        <v>25569.013758865742</v>
      </c>
      <c r="N1144" s="22">
        <v>7.9285888671875</v>
      </c>
      <c r="O1144" s="25">
        <v>0</v>
      </c>
      <c r="P1144" s="26">
        <v>7.7835006713867188</v>
      </c>
      <c r="Q1144" s="27">
        <v>-40.163993835449219</v>
      </c>
      <c r="R1144" s="27">
        <v>251.55024719238281</v>
      </c>
      <c r="S1144" s="22">
        <v>7.7210693359375</v>
      </c>
      <c r="T1144" s="25">
        <v>3.2516118139028549E-2</v>
      </c>
      <c r="U1144" s="28">
        <v>10.761630058288574</v>
      </c>
      <c r="V1144" s="29">
        <v>90.712226867675781</v>
      </c>
      <c r="W1144" s="30">
        <v>142.88331604003906</v>
      </c>
      <c r="X1144" s="22">
        <v>7.9285888671875</v>
      </c>
      <c r="Y1144" s="31">
        <v>14.651000022888184</v>
      </c>
    </row>
    <row r="1145" spans="1:25" x14ac:dyDescent="0.25">
      <c r="A1145" s="20">
        <v>45926.812471319441</v>
      </c>
      <c r="B1145" s="21">
        <v>16.347000122070313</v>
      </c>
      <c r="C1145" s="21">
        <v>1.2049134969711304</v>
      </c>
      <c r="D1145" s="22">
        <v>11.775382995605469</v>
      </c>
      <c r="E1145" s="23">
        <v>4.5</v>
      </c>
      <c r="F1145" s="23">
        <v>50.161984674632549</v>
      </c>
      <c r="G1145" s="23">
        <v>-66.461215484887362</v>
      </c>
      <c r="H1145" s="23">
        <v>50.162083122462448</v>
      </c>
      <c r="I1145" s="23">
        <v>-66.461065047099666</v>
      </c>
      <c r="J1145" s="23">
        <v>10.950577735900879</v>
      </c>
      <c r="K1145" s="23">
        <v>10.749445915222168</v>
      </c>
      <c r="L1145" s="24">
        <v>0.48811331391334534</v>
      </c>
      <c r="M1145" s="20">
        <v>25569.013770497684</v>
      </c>
      <c r="N1145" s="22">
        <v>7.657135009765625</v>
      </c>
      <c r="O1145" s="25">
        <v>0</v>
      </c>
      <c r="P1145" s="26">
        <v>7.8655214309692383</v>
      </c>
      <c r="Q1145" s="27">
        <v>-44.698715209960938</v>
      </c>
      <c r="R1145" s="27">
        <v>251.90310668945313</v>
      </c>
      <c r="S1145" s="22">
        <v>7.46295166015625</v>
      </c>
      <c r="T1145" s="25">
        <v>1.1025503277778625E-2</v>
      </c>
      <c r="U1145" s="28">
        <v>10.60402774810791</v>
      </c>
      <c r="V1145" s="29">
        <v>88.790412902832031</v>
      </c>
      <c r="W1145" s="30">
        <v>139.88351440429688</v>
      </c>
      <c r="X1145" s="22">
        <v>7.657135009765625</v>
      </c>
      <c r="Y1145" s="31">
        <v>14.597000122070313</v>
      </c>
    </row>
    <row r="1146" spans="1:25" x14ac:dyDescent="0.25">
      <c r="A1146" s="20">
        <v>45926.812482939815</v>
      </c>
      <c r="B1146" s="21">
        <v>16.37700080871582</v>
      </c>
      <c r="C1146" s="21">
        <v>1.2581475973129272</v>
      </c>
      <c r="D1146" s="22">
        <v>11.775382995605469</v>
      </c>
      <c r="E1146" s="23">
        <v>5.8000001907348633</v>
      </c>
      <c r="F1146" s="23">
        <v>50.161984674632549</v>
      </c>
      <c r="G1146" s="23">
        <v>-66.461215484887362</v>
      </c>
      <c r="H1146" s="23">
        <v>50.162088025731549</v>
      </c>
      <c r="I1146" s="23">
        <v>-66.461064244787252</v>
      </c>
      <c r="J1146" s="23">
        <v>11.495979309082031</v>
      </c>
      <c r="K1146" s="23">
        <v>10.80677318572998</v>
      </c>
      <c r="L1146" s="24">
        <v>0.48811331391334534</v>
      </c>
      <c r="M1146" s="20">
        <v>25569.01378212963</v>
      </c>
      <c r="N1146" s="22">
        <v>7.657135009765625</v>
      </c>
      <c r="O1146" s="25">
        <v>0</v>
      </c>
      <c r="P1146" s="26">
        <v>7.8655214309692383</v>
      </c>
      <c r="Q1146" s="27">
        <v>-44.698715209960938</v>
      </c>
      <c r="R1146" s="27">
        <v>251.90310668945313</v>
      </c>
      <c r="S1146" s="22">
        <v>7.46295166015625</v>
      </c>
      <c r="T1146" s="25">
        <v>1.1025503277778625E-2</v>
      </c>
      <c r="U1146" s="28">
        <v>10.60402774810791</v>
      </c>
      <c r="V1146" s="29">
        <v>88.790412902832031</v>
      </c>
      <c r="W1146" s="30">
        <v>139.88351440429688</v>
      </c>
      <c r="X1146" s="22">
        <v>7.657135009765625</v>
      </c>
      <c r="Y1146" s="31">
        <v>14.597000122070313</v>
      </c>
    </row>
    <row r="1147" spans="1:25" x14ac:dyDescent="0.25">
      <c r="A1147" s="20">
        <v>45926.812494618054</v>
      </c>
      <c r="B1147" s="21">
        <v>16.405000686645508</v>
      </c>
      <c r="C1147" s="21">
        <v>1.3012535572052002</v>
      </c>
      <c r="D1147" s="22">
        <v>11.775382995605469</v>
      </c>
      <c r="E1147" s="23">
        <v>3.7000000476837158</v>
      </c>
      <c r="F1147" s="23">
        <v>50.161984674632549</v>
      </c>
      <c r="G1147" s="23">
        <v>-66.461215484887362</v>
      </c>
      <c r="H1147" s="23">
        <v>50.162092931842629</v>
      </c>
      <c r="I1147" s="23">
        <v>-66.461063121331833</v>
      </c>
      <c r="J1147" s="23">
        <v>12.04169750213623</v>
      </c>
      <c r="K1147" s="23">
        <v>10.88704776763916</v>
      </c>
      <c r="L1147" s="24">
        <v>0.48811331391334534</v>
      </c>
      <c r="M1147" s="20">
        <v>25569.013793796297</v>
      </c>
      <c r="N1147" s="22">
        <v>7.657135009765625</v>
      </c>
      <c r="O1147" s="25">
        <v>0</v>
      </c>
      <c r="P1147" s="26">
        <v>7.8655214309692383</v>
      </c>
      <c r="Q1147" s="27">
        <v>-44.698715209960938</v>
      </c>
      <c r="R1147" s="27">
        <v>251.90310668945313</v>
      </c>
      <c r="S1147" s="22">
        <v>7.46295166015625</v>
      </c>
      <c r="T1147" s="25">
        <v>1.1025503277778625E-2</v>
      </c>
      <c r="U1147" s="28">
        <v>10.60402774810791</v>
      </c>
      <c r="V1147" s="29">
        <v>88.790412902832031</v>
      </c>
      <c r="W1147" s="30">
        <v>139.88351440429688</v>
      </c>
      <c r="X1147" s="22">
        <v>7.657135009765625</v>
      </c>
      <c r="Y1147" s="31">
        <v>14.597000122070313</v>
      </c>
    </row>
    <row r="1148" spans="1:25" x14ac:dyDescent="0.25">
      <c r="A1148" s="20">
        <v>45926.812506319446</v>
      </c>
      <c r="B1148" s="21">
        <v>16.433000564575195</v>
      </c>
      <c r="C1148" s="21">
        <v>1.3417472839355469</v>
      </c>
      <c r="D1148" s="22">
        <v>11.73158073425293</v>
      </c>
      <c r="E1148" s="23">
        <v>1.5</v>
      </c>
      <c r="F1148" s="23">
        <v>50.161984674632549</v>
      </c>
      <c r="G1148" s="23">
        <v>-66.461215484887362</v>
      </c>
      <c r="H1148" s="23">
        <v>50.162097988311238</v>
      </c>
      <c r="I1148" s="23">
        <v>-66.461062242199162</v>
      </c>
      <c r="J1148" s="23">
        <v>12.60413932800293</v>
      </c>
      <c r="K1148" s="23">
        <v>10.949864387512207</v>
      </c>
      <c r="L1148" s="24">
        <v>0.48675712943077087</v>
      </c>
      <c r="M1148" s="20">
        <v>25569.013805497685</v>
      </c>
      <c r="N1148" s="22">
        <v>7.657135009765625</v>
      </c>
      <c r="O1148" s="25">
        <v>0</v>
      </c>
      <c r="P1148" s="26">
        <v>7.8655214309692383</v>
      </c>
      <c r="Q1148" s="27">
        <v>-44.698715209960938</v>
      </c>
      <c r="R1148" s="27">
        <v>251.90310668945313</v>
      </c>
      <c r="S1148" s="22">
        <v>7.46295166015625</v>
      </c>
      <c r="T1148" s="25">
        <v>1.1025503277778625E-2</v>
      </c>
      <c r="U1148" s="28">
        <v>10.60402774810791</v>
      </c>
      <c r="V1148" s="29">
        <v>88.790412902832031</v>
      </c>
      <c r="W1148" s="30">
        <v>139.88351440429688</v>
      </c>
      <c r="X1148" s="22">
        <v>7.657135009765625</v>
      </c>
      <c r="Y1148" s="31">
        <v>14.597000122070313</v>
      </c>
    </row>
    <row r="1149" spans="1:25" x14ac:dyDescent="0.25">
      <c r="A1149" s="20">
        <v>45926.812517905091</v>
      </c>
      <c r="B1149" s="21">
        <v>16.457000732421875</v>
      </c>
      <c r="C1149" s="21">
        <v>1.3895615339279175</v>
      </c>
      <c r="D1149" s="22">
        <v>11.73158073425293</v>
      </c>
      <c r="E1149" s="23">
        <v>358.79998779296875</v>
      </c>
      <c r="F1149" s="23">
        <v>50.161984674632549</v>
      </c>
      <c r="G1149" s="23">
        <v>-66.461215484887362</v>
      </c>
      <c r="H1149" s="23">
        <v>50.162102958759334</v>
      </c>
      <c r="I1149" s="23">
        <v>-66.461061744592016</v>
      </c>
      <c r="J1149" s="23">
        <v>13.157012939453125</v>
      </c>
      <c r="K1149" s="23">
        <v>10.985420227050781</v>
      </c>
      <c r="L1149" s="24">
        <v>0.48675712943077087</v>
      </c>
      <c r="M1149" s="20">
        <v>25569.013817083334</v>
      </c>
      <c r="N1149" s="22">
        <v>7.657135009765625</v>
      </c>
      <c r="O1149" s="25">
        <v>0</v>
      </c>
      <c r="P1149" s="26">
        <v>7.8655214309692383</v>
      </c>
      <c r="Q1149" s="27">
        <v>-44.698715209960938</v>
      </c>
      <c r="R1149" s="27">
        <v>251.90310668945313</v>
      </c>
      <c r="S1149" s="22">
        <v>7.46295166015625</v>
      </c>
      <c r="T1149" s="25">
        <v>1.1025503277778625E-2</v>
      </c>
      <c r="U1149" s="28">
        <v>10.60402774810791</v>
      </c>
      <c r="V1149" s="29">
        <v>88.790412902832031</v>
      </c>
      <c r="W1149" s="30">
        <v>139.88351440429688</v>
      </c>
      <c r="X1149" s="22">
        <v>7.657135009765625</v>
      </c>
      <c r="Y1149" s="31">
        <v>14.597000122070313</v>
      </c>
    </row>
    <row r="1150" spans="1:25" x14ac:dyDescent="0.25">
      <c r="A1150" s="20">
        <v>45926.812529571762</v>
      </c>
      <c r="B1150" s="21">
        <v>16.50200080871582</v>
      </c>
      <c r="C1150" s="21">
        <v>1.4467694759368896</v>
      </c>
      <c r="D1150" s="22">
        <v>11.73158073425293</v>
      </c>
      <c r="E1150" s="23">
        <v>353</v>
      </c>
      <c r="F1150" s="23">
        <v>50.161984674632549</v>
      </c>
      <c r="G1150" s="23">
        <v>-66.461215484887362</v>
      </c>
      <c r="H1150" s="23">
        <v>50.162108192765757</v>
      </c>
      <c r="I1150" s="23">
        <v>-66.461061541137042</v>
      </c>
      <c r="J1150" s="23">
        <v>13.739203453063965</v>
      </c>
      <c r="K1150" s="23">
        <v>10.999956130981445</v>
      </c>
      <c r="L1150" s="24">
        <v>0.48675712943077087</v>
      </c>
      <c r="M1150" s="20">
        <v>25569.013828750001</v>
      </c>
      <c r="N1150" s="22">
        <v>7.657135009765625</v>
      </c>
      <c r="O1150" s="25">
        <v>0</v>
      </c>
      <c r="P1150" s="26">
        <v>7.8655214309692383</v>
      </c>
      <c r="Q1150" s="27">
        <v>-44.698715209960938</v>
      </c>
      <c r="R1150" s="27">
        <v>251.90310668945313</v>
      </c>
      <c r="S1150" s="22">
        <v>7.46295166015625</v>
      </c>
      <c r="T1150" s="25">
        <v>1.1025503277778625E-2</v>
      </c>
      <c r="U1150" s="28">
        <v>10.60402774810791</v>
      </c>
      <c r="V1150" s="29">
        <v>88.790412902832031</v>
      </c>
      <c r="W1150" s="30">
        <v>139.88351440429688</v>
      </c>
      <c r="X1150" s="22">
        <v>7.657135009765625</v>
      </c>
      <c r="Y1150" s="31">
        <v>14.597000122070313</v>
      </c>
    </row>
    <row r="1151" spans="1:25" x14ac:dyDescent="0.25">
      <c r="A1151" s="20">
        <v>45926.812541180552</v>
      </c>
      <c r="B1151" s="21">
        <v>16.541999816894531</v>
      </c>
      <c r="C1151" s="21">
        <v>1.4676775932312012</v>
      </c>
      <c r="D1151" s="22">
        <v>11.73158073425293</v>
      </c>
      <c r="E1151" s="23">
        <v>347.89999389648438</v>
      </c>
      <c r="F1151" s="23">
        <v>50.161984674632549</v>
      </c>
      <c r="G1151" s="23">
        <v>-66.461215484887362</v>
      </c>
      <c r="H1151" s="23">
        <v>50.162112719338765</v>
      </c>
      <c r="I1151" s="23">
        <v>-66.461061922364337</v>
      </c>
      <c r="J1151" s="23">
        <v>14.242703437805176</v>
      </c>
      <c r="K1151" s="23">
        <v>10.972715377807617</v>
      </c>
      <c r="L1151" s="24">
        <v>0.48675712943077087</v>
      </c>
      <c r="M1151" s="20">
        <v>25569.013840358795</v>
      </c>
      <c r="N1151" s="22">
        <v>7.423675537109375</v>
      </c>
      <c r="O1151" s="25">
        <v>0</v>
      </c>
      <c r="P1151" s="26">
        <v>7.6846590042114258</v>
      </c>
      <c r="Q1151" s="27">
        <v>-34.584999084472656</v>
      </c>
      <c r="R1151" s="27">
        <v>251.47395324707031</v>
      </c>
      <c r="S1151" s="22">
        <v>7.1895751953125</v>
      </c>
      <c r="T1151" s="25">
        <v>8.7594287469983101E-3</v>
      </c>
      <c r="U1151" s="28">
        <v>10.517428398132324</v>
      </c>
      <c r="V1151" s="29">
        <v>87.56011962890625</v>
      </c>
      <c r="W1151" s="30">
        <v>137.96812438964844</v>
      </c>
      <c r="X1151" s="22">
        <v>7.423675537109375</v>
      </c>
      <c r="Y1151" s="31">
        <v>14.579000473022461</v>
      </c>
    </row>
    <row r="1152" spans="1:25" x14ac:dyDescent="0.25">
      <c r="A1152" s="20">
        <v>45926.812552835647</v>
      </c>
      <c r="B1152" s="21">
        <v>16.565000534057617</v>
      </c>
      <c r="C1152" s="21">
        <v>1.4730297327041626</v>
      </c>
      <c r="D1152" s="22">
        <v>11.73158073425293</v>
      </c>
      <c r="E1152" s="23">
        <v>349.5</v>
      </c>
      <c r="F1152" s="23">
        <v>50.161984674632549</v>
      </c>
      <c r="G1152" s="23">
        <v>-66.461215484887362</v>
      </c>
      <c r="H1152" s="23">
        <v>50.162117266760596</v>
      </c>
      <c r="I1152" s="23">
        <v>-66.461062620810239</v>
      </c>
      <c r="J1152" s="23">
        <v>14.748523712158203</v>
      </c>
      <c r="K1152" s="23">
        <v>10.922806739807129</v>
      </c>
      <c r="L1152" s="24">
        <v>0.48675712943077087</v>
      </c>
      <c r="M1152" s="20">
        <v>25569.01385201389</v>
      </c>
      <c r="N1152" s="22">
        <v>7.423675537109375</v>
      </c>
      <c r="O1152" s="25">
        <v>0</v>
      </c>
      <c r="P1152" s="26">
        <v>7.6846590042114258</v>
      </c>
      <c r="Q1152" s="27">
        <v>-34.584999084472656</v>
      </c>
      <c r="R1152" s="27">
        <v>251.47395324707031</v>
      </c>
      <c r="S1152" s="22">
        <v>7.1895751953125</v>
      </c>
      <c r="T1152" s="25">
        <v>8.7594287469983101E-3</v>
      </c>
      <c r="U1152" s="28">
        <v>10.517428398132324</v>
      </c>
      <c r="V1152" s="29">
        <v>87.56011962890625</v>
      </c>
      <c r="W1152" s="30">
        <v>137.96812438964844</v>
      </c>
      <c r="X1152" s="22">
        <v>7.423675537109375</v>
      </c>
      <c r="Y1152" s="31">
        <v>14.579000473022461</v>
      </c>
    </row>
    <row r="1153" spans="1:25" x14ac:dyDescent="0.25">
      <c r="A1153" s="20">
        <v>45926.812564490741</v>
      </c>
      <c r="B1153" s="21">
        <v>16.600000381469727</v>
      </c>
      <c r="C1153" s="21">
        <v>1.4899048805236816</v>
      </c>
      <c r="D1153" s="22">
        <v>11.634274482727051</v>
      </c>
      <c r="E1153" s="23">
        <v>359.20001220703125</v>
      </c>
      <c r="F1153" s="23">
        <v>50.161984674632549</v>
      </c>
      <c r="G1153" s="23">
        <v>-66.461215484887362</v>
      </c>
      <c r="H1153" s="23">
        <v>50.162121698162927</v>
      </c>
      <c r="I1153" s="23">
        <v>-66.461063363553748</v>
      </c>
      <c r="J1153" s="23">
        <v>15.241437911987305</v>
      </c>
      <c r="K1153" s="23">
        <v>10.869733810424805</v>
      </c>
      <c r="L1153" s="24">
        <v>0.48607906699180603</v>
      </c>
      <c r="M1153" s="20">
        <v>25569.013863668981</v>
      </c>
      <c r="N1153" s="22">
        <v>7.423675537109375</v>
      </c>
      <c r="O1153" s="25">
        <v>0</v>
      </c>
      <c r="P1153" s="26">
        <v>7.6846590042114258</v>
      </c>
      <c r="Q1153" s="27">
        <v>-34.584999084472656</v>
      </c>
      <c r="R1153" s="27">
        <v>251.47395324707031</v>
      </c>
      <c r="S1153" s="22">
        <v>7.1895751953125</v>
      </c>
      <c r="T1153" s="25">
        <v>8.7594287469983101E-3</v>
      </c>
      <c r="U1153" s="28">
        <v>10.517428398132324</v>
      </c>
      <c r="V1153" s="29">
        <v>87.56011962890625</v>
      </c>
      <c r="W1153" s="30">
        <v>137.96812438964844</v>
      </c>
      <c r="X1153" s="22">
        <v>7.423675537109375</v>
      </c>
      <c r="Y1153" s="31">
        <v>14.579000473022461</v>
      </c>
    </row>
    <row r="1154" spans="1:25" x14ac:dyDescent="0.25">
      <c r="A1154" s="20">
        <v>45926.812576087963</v>
      </c>
      <c r="B1154" s="21">
        <v>16.625</v>
      </c>
      <c r="C1154" s="21">
        <v>1.4979935884475708</v>
      </c>
      <c r="D1154" s="22">
        <v>11.634274482727051</v>
      </c>
      <c r="E1154" s="23">
        <v>5.8000001907348633</v>
      </c>
      <c r="F1154" s="23">
        <v>50.161984674632549</v>
      </c>
      <c r="G1154" s="23">
        <v>-66.461215484887362</v>
      </c>
      <c r="H1154" s="23">
        <v>50.162126173570812</v>
      </c>
      <c r="I1154" s="23">
        <v>-66.461063064858976</v>
      </c>
      <c r="J1154" s="23">
        <v>15.73924732208252</v>
      </c>
      <c r="K1154" s="23">
        <v>10.89107608795166</v>
      </c>
      <c r="L1154" s="24">
        <v>0.48607906699180603</v>
      </c>
      <c r="M1154" s="20">
        <v>25569.013875266202</v>
      </c>
      <c r="N1154" s="22">
        <v>7.423675537109375</v>
      </c>
      <c r="O1154" s="25">
        <v>0</v>
      </c>
      <c r="P1154" s="26">
        <v>7.6846590042114258</v>
      </c>
      <c r="Q1154" s="27">
        <v>-34.584999084472656</v>
      </c>
      <c r="R1154" s="27">
        <v>251.47395324707031</v>
      </c>
      <c r="S1154" s="22">
        <v>7.1895751953125</v>
      </c>
      <c r="T1154" s="25">
        <v>8.7594287469983101E-3</v>
      </c>
      <c r="U1154" s="28">
        <v>10.517428398132324</v>
      </c>
      <c r="V1154" s="29">
        <v>87.56011962890625</v>
      </c>
      <c r="W1154" s="30">
        <v>137.96812438964844</v>
      </c>
      <c r="X1154" s="22">
        <v>7.423675537109375</v>
      </c>
      <c r="Y1154" s="31">
        <v>14.579000473022461</v>
      </c>
    </row>
    <row r="1155" spans="1:25" x14ac:dyDescent="0.25">
      <c r="A1155" s="20">
        <v>45926.812587719905</v>
      </c>
      <c r="B1155" s="21">
        <v>16.648000717163086</v>
      </c>
      <c r="C1155" s="21">
        <v>1.4949712753295898</v>
      </c>
      <c r="D1155" s="22">
        <v>11.634274482727051</v>
      </c>
      <c r="E1155" s="23">
        <v>9.1999998092651367</v>
      </c>
      <c r="F1155" s="23">
        <v>50.161984674632549</v>
      </c>
      <c r="G1155" s="23">
        <v>-66.461215484887362</v>
      </c>
      <c r="H1155" s="23">
        <v>50.162130798023362</v>
      </c>
      <c r="I1155" s="23">
        <v>-66.461061581616917</v>
      </c>
      <c r="J1155" s="23">
        <v>16.253635406494141</v>
      </c>
      <c r="K1155" s="23">
        <v>10.997058868408203</v>
      </c>
      <c r="L1155" s="24">
        <v>0.48607906699180603</v>
      </c>
      <c r="M1155" s="20">
        <v>25569.013886909721</v>
      </c>
      <c r="N1155" s="22">
        <v>7.423675537109375</v>
      </c>
      <c r="O1155" s="25">
        <v>0</v>
      </c>
      <c r="P1155" s="26">
        <v>7.6846590042114258</v>
      </c>
      <c r="Q1155" s="27">
        <v>-34.584999084472656</v>
      </c>
      <c r="R1155" s="27">
        <v>251.47395324707031</v>
      </c>
      <c r="S1155" s="22">
        <v>7.1895751953125</v>
      </c>
      <c r="T1155" s="25">
        <v>8.7594287469983101E-3</v>
      </c>
      <c r="U1155" s="28">
        <v>10.517428398132324</v>
      </c>
      <c r="V1155" s="29">
        <v>87.56011962890625</v>
      </c>
      <c r="W1155" s="30">
        <v>137.96812438964844</v>
      </c>
      <c r="X1155" s="22">
        <v>7.423675537109375</v>
      </c>
      <c r="Y1155" s="31">
        <v>14.579000473022461</v>
      </c>
    </row>
    <row r="1156" spans="1:25" x14ac:dyDescent="0.25">
      <c r="A1156" s="20">
        <v>45926.812599351855</v>
      </c>
      <c r="B1156" s="21">
        <v>16.66200065612793</v>
      </c>
      <c r="C1156" s="21">
        <v>1.4838932752609253</v>
      </c>
      <c r="D1156" s="22">
        <v>11.634274482727051</v>
      </c>
      <c r="E1156" s="23">
        <v>5.5999999046325684</v>
      </c>
      <c r="F1156" s="23">
        <v>50.161984674632549</v>
      </c>
      <c r="G1156" s="23">
        <v>-66.461215484887362</v>
      </c>
      <c r="H1156" s="23">
        <v>50.162135679824409</v>
      </c>
      <c r="I1156" s="23">
        <v>-66.461060001067551</v>
      </c>
      <c r="J1156" s="23">
        <v>16.796649932861328</v>
      </c>
      <c r="K1156" s="23">
        <v>11.109994888305664</v>
      </c>
      <c r="L1156" s="24">
        <v>0.48607906699180603</v>
      </c>
      <c r="M1156" s="20">
        <v>25569.013898541667</v>
      </c>
      <c r="N1156" s="22">
        <v>7.423675537109375</v>
      </c>
      <c r="O1156" s="25">
        <v>0</v>
      </c>
      <c r="P1156" s="26">
        <v>7.6846590042114258</v>
      </c>
      <c r="Q1156" s="27">
        <v>-34.584999084472656</v>
      </c>
      <c r="R1156" s="27">
        <v>251.47395324707031</v>
      </c>
      <c r="S1156" s="22">
        <v>7.1895751953125</v>
      </c>
      <c r="T1156" s="25">
        <v>8.7594287469983101E-3</v>
      </c>
      <c r="U1156" s="28">
        <v>10.517428398132324</v>
      </c>
      <c r="V1156" s="29">
        <v>87.56011962890625</v>
      </c>
      <c r="W1156" s="30">
        <v>137.96812438964844</v>
      </c>
      <c r="X1156" s="22">
        <v>7.423675537109375</v>
      </c>
      <c r="Y1156" s="31">
        <v>14.579000473022461</v>
      </c>
    </row>
    <row r="1157" spans="1:25" x14ac:dyDescent="0.25">
      <c r="A1157" s="20">
        <v>45926.812610995374</v>
      </c>
      <c r="B1157" s="21">
        <v>16.656000137329102</v>
      </c>
      <c r="C1157" s="21">
        <v>1.4636582136154175</v>
      </c>
      <c r="D1157" s="22">
        <v>11.634274482727051</v>
      </c>
      <c r="E1157" s="23">
        <v>4.6999998092651367</v>
      </c>
      <c r="F1157" s="23">
        <v>50.161984674632549</v>
      </c>
      <c r="G1157" s="23">
        <v>-66.461215484887362</v>
      </c>
      <c r="H1157" s="23">
        <v>50.162140536490874</v>
      </c>
      <c r="I1157" s="23">
        <v>-66.461058542685223</v>
      </c>
      <c r="J1157" s="23">
        <v>17.33686637878418</v>
      </c>
      <c r="K1157" s="23">
        <v>11.214200973510742</v>
      </c>
      <c r="L1157" s="24">
        <v>0.48607906699180603</v>
      </c>
      <c r="M1157" s="20">
        <v>25569.013910185186</v>
      </c>
      <c r="N1157" s="22">
        <v>7.216888427734375</v>
      </c>
      <c r="O1157" s="25">
        <v>0</v>
      </c>
      <c r="P1157" s="26">
        <v>7.8744888305664063</v>
      </c>
      <c r="Q1157" s="27">
        <v>-45.12786865234375</v>
      </c>
      <c r="R1157" s="27">
        <v>250.53935241699219</v>
      </c>
      <c r="S1157" s="22">
        <v>6.91845703125</v>
      </c>
      <c r="T1157" s="25">
        <v>7.5544854626059532E-3</v>
      </c>
      <c r="U1157" s="28">
        <v>10.467634201049805</v>
      </c>
      <c r="V1157" s="29">
        <v>86.700576782226563</v>
      </c>
      <c r="W1157" s="30">
        <v>136.63346862792969</v>
      </c>
      <c r="X1157" s="22">
        <v>7.216888427734375</v>
      </c>
      <c r="Y1157" s="31">
        <v>14.668999671936035</v>
      </c>
    </row>
    <row r="1158" spans="1:25" x14ac:dyDescent="0.25">
      <c r="A1158" s="20">
        <v>45926.812622650461</v>
      </c>
      <c r="B1158" s="21">
        <v>16.645000457763672</v>
      </c>
      <c r="C1158" s="21">
        <v>1.4433752298355103</v>
      </c>
      <c r="D1158" s="22">
        <v>11.553835868835449</v>
      </c>
      <c r="E1158" s="23">
        <v>6.5</v>
      </c>
      <c r="F1158" s="23">
        <v>50.161984674632549</v>
      </c>
      <c r="G1158" s="23">
        <v>-66.461215484887362</v>
      </c>
      <c r="H1158" s="23">
        <v>50.162145524498058</v>
      </c>
      <c r="I1158" s="23">
        <v>-66.46105732988849</v>
      </c>
      <c r="J1158" s="23">
        <v>17.891695022583008</v>
      </c>
      <c r="K1158" s="23">
        <v>11.300859451293945</v>
      </c>
      <c r="L1158" s="24">
        <v>0.48472294211387634</v>
      </c>
      <c r="M1158" s="20">
        <v>25569.013921828704</v>
      </c>
      <c r="N1158" s="22">
        <v>7.216888427734375</v>
      </c>
      <c r="O1158" s="25">
        <v>0</v>
      </c>
      <c r="P1158" s="26">
        <v>7.8744888305664063</v>
      </c>
      <c r="Q1158" s="27">
        <v>-45.12786865234375</v>
      </c>
      <c r="R1158" s="27">
        <v>250.53935241699219</v>
      </c>
      <c r="S1158" s="22">
        <v>6.91845703125</v>
      </c>
      <c r="T1158" s="25">
        <v>7.5544854626059532E-3</v>
      </c>
      <c r="U1158" s="28">
        <v>10.467634201049805</v>
      </c>
      <c r="V1158" s="29">
        <v>86.700576782226563</v>
      </c>
      <c r="W1158" s="30">
        <v>136.63346862792969</v>
      </c>
      <c r="X1158" s="22">
        <v>7.216888427734375</v>
      </c>
      <c r="Y1158" s="31">
        <v>14.668999671936035</v>
      </c>
    </row>
    <row r="1159" spans="1:25" x14ac:dyDescent="0.25">
      <c r="A1159" s="20">
        <v>45926.812634270835</v>
      </c>
      <c r="B1159" s="21">
        <v>16.648000717163086</v>
      </c>
      <c r="C1159" s="21">
        <v>1.4411923885345459</v>
      </c>
      <c r="D1159" s="22">
        <v>11.553835868835449</v>
      </c>
      <c r="E1159" s="23">
        <v>9</v>
      </c>
      <c r="F1159" s="23">
        <v>50.161984674632549</v>
      </c>
      <c r="G1159" s="23">
        <v>-66.461215484887362</v>
      </c>
      <c r="H1159" s="23">
        <v>50.162150420657539</v>
      </c>
      <c r="I1159" s="23">
        <v>-66.461055748991001</v>
      </c>
      <c r="J1159" s="23">
        <v>18.436304092407227</v>
      </c>
      <c r="K1159" s="23">
        <v>11.413820266723633</v>
      </c>
      <c r="L1159" s="24">
        <v>0.48472294211387634</v>
      </c>
      <c r="M1159" s="20">
        <v>25569.013933449074</v>
      </c>
      <c r="N1159" s="22">
        <v>7.216888427734375</v>
      </c>
      <c r="O1159" s="25">
        <v>0</v>
      </c>
      <c r="P1159" s="26">
        <v>7.8744888305664063</v>
      </c>
      <c r="Q1159" s="27">
        <v>-45.12786865234375</v>
      </c>
      <c r="R1159" s="27">
        <v>250.53935241699219</v>
      </c>
      <c r="S1159" s="22">
        <v>6.91845703125</v>
      </c>
      <c r="T1159" s="25">
        <v>7.5544854626059532E-3</v>
      </c>
      <c r="U1159" s="28">
        <v>10.467634201049805</v>
      </c>
      <c r="V1159" s="29">
        <v>86.700576782226563</v>
      </c>
      <c r="W1159" s="30">
        <v>136.63346862792969</v>
      </c>
      <c r="X1159" s="22">
        <v>7.216888427734375</v>
      </c>
      <c r="Y1159" s="31">
        <v>14.668999671936035</v>
      </c>
    </row>
    <row r="1160" spans="1:25" x14ac:dyDescent="0.25">
      <c r="A1160" s="20">
        <v>45926.812645937498</v>
      </c>
      <c r="B1160" s="21">
        <v>16.650999069213867</v>
      </c>
      <c r="C1160" s="21">
        <v>1.4393775463104248</v>
      </c>
      <c r="D1160" s="22">
        <v>11.553835868835449</v>
      </c>
      <c r="E1160" s="23">
        <v>8</v>
      </c>
      <c r="F1160" s="23">
        <v>50.161984674632549</v>
      </c>
      <c r="G1160" s="23">
        <v>-66.461215484887362</v>
      </c>
      <c r="H1160" s="23">
        <v>50.16215534326718</v>
      </c>
      <c r="I1160" s="23">
        <v>-66.461054221606815</v>
      </c>
      <c r="J1160" s="23">
        <v>18.983858108520508</v>
      </c>
      <c r="K1160" s="23">
        <v>11.522957801818848</v>
      </c>
      <c r="L1160" s="24">
        <v>0.48472294211387634</v>
      </c>
      <c r="M1160" s="20">
        <v>25569.013945115741</v>
      </c>
      <c r="N1160" s="22">
        <v>7.216888427734375</v>
      </c>
      <c r="O1160" s="25">
        <v>0</v>
      </c>
      <c r="P1160" s="26">
        <v>7.8744888305664063</v>
      </c>
      <c r="Q1160" s="27">
        <v>-45.12786865234375</v>
      </c>
      <c r="R1160" s="27">
        <v>250.53935241699219</v>
      </c>
      <c r="S1160" s="22">
        <v>6.91845703125</v>
      </c>
      <c r="T1160" s="25">
        <v>7.5544854626059532E-3</v>
      </c>
      <c r="U1160" s="28">
        <v>10.467634201049805</v>
      </c>
      <c r="V1160" s="29">
        <v>86.700576782226563</v>
      </c>
      <c r="W1160" s="30">
        <v>136.63346862792969</v>
      </c>
      <c r="X1160" s="22">
        <v>7.216888427734375</v>
      </c>
      <c r="Y1160" s="31">
        <v>14.668999671936035</v>
      </c>
    </row>
    <row r="1161" spans="1:25" x14ac:dyDescent="0.25">
      <c r="A1161" s="20">
        <v>45926.812657604169</v>
      </c>
      <c r="B1161" s="21">
        <v>16.653999328613281</v>
      </c>
      <c r="C1161" s="21">
        <v>1.4148510694503784</v>
      </c>
      <c r="D1161" s="22">
        <v>11.553835868835449</v>
      </c>
      <c r="E1161" s="23">
        <v>3.4000000953674316</v>
      </c>
      <c r="F1161" s="23">
        <v>50.161984674632549</v>
      </c>
      <c r="G1161" s="23">
        <v>-66.461215484887362</v>
      </c>
      <c r="H1161" s="23">
        <v>50.162160235970553</v>
      </c>
      <c r="I1161" s="23">
        <v>-66.461052609616701</v>
      </c>
      <c r="J1161" s="23">
        <v>19.528083801269531</v>
      </c>
      <c r="K1161" s="23">
        <v>11.638139724731445</v>
      </c>
      <c r="L1161" s="24">
        <v>0.48472294211387634</v>
      </c>
      <c r="M1161" s="20">
        <v>25569.013956782408</v>
      </c>
      <c r="N1161" s="22">
        <v>7.216888427734375</v>
      </c>
      <c r="O1161" s="25">
        <v>0</v>
      </c>
      <c r="P1161" s="26">
        <v>7.8744888305664063</v>
      </c>
      <c r="Q1161" s="27">
        <v>-45.12786865234375</v>
      </c>
      <c r="R1161" s="27">
        <v>250.53935241699219</v>
      </c>
      <c r="S1161" s="22">
        <v>6.91845703125</v>
      </c>
      <c r="T1161" s="25">
        <v>7.5544854626059532E-3</v>
      </c>
      <c r="U1161" s="28">
        <v>10.467634201049805</v>
      </c>
      <c r="V1161" s="29">
        <v>86.700576782226563</v>
      </c>
      <c r="W1161" s="30">
        <v>136.63346862792969</v>
      </c>
      <c r="X1161" s="22">
        <v>7.216888427734375</v>
      </c>
      <c r="Y1161" s="31">
        <v>14.668999671936035</v>
      </c>
    </row>
    <row r="1162" spans="1:25" x14ac:dyDescent="0.25">
      <c r="A1162" s="20">
        <v>45926.812669247687</v>
      </c>
      <c r="B1162" s="21">
        <v>16.646999359130859</v>
      </c>
      <c r="C1162" s="21">
        <v>1.3940368890762329</v>
      </c>
      <c r="D1162" s="22">
        <v>11.553835868835449</v>
      </c>
      <c r="E1162" s="23">
        <v>358.5</v>
      </c>
      <c r="F1162" s="23">
        <v>50.161984674632549</v>
      </c>
      <c r="G1162" s="23">
        <v>-66.461215484887362</v>
      </c>
      <c r="H1162" s="23">
        <v>50.162165152924871</v>
      </c>
      <c r="I1162" s="23">
        <v>-66.461051723914181</v>
      </c>
      <c r="J1162" s="23">
        <v>20.075008392333984</v>
      </c>
      <c r="K1162" s="23">
        <v>11.70142650604248</v>
      </c>
      <c r="L1162" s="24">
        <v>0.48472294211387634</v>
      </c>
      <c r="M1162" s="20">
        <v>25569.013968425927</v>
      </c>
      <c r="N1162" s="22">
        <v>7.216888427734375</v>
      </c>
      <c r="O1162" s="25">
        <v>0</v>
      </c>
      <c r="P1162" s="26">
        <v>7.8744888305664063</v>
      </c>
      <c r="Q1162" s="27">
        <v>-45.12786865234375</v>
      </c>
      <c r="R1162" s="27">
        <v>250.53935241699219</v>
      </c>
      <c r="S1162" s="22">
        <v>6.91845703125</v>
      </c>
      <c r="T1162" s="25">
        <v>7.5544854626059532E-3</v>
      </c>
      <c r="U1162" s="28">
        <v>10.467634201049805</v>
      </c>
      <c r="V1162" s="29">
        <v>86.700576782226563</v>
      </c>
      <c r="W1162" s="30">
        <v>136.63346862792969</v>
      </c>
      <c r="X1162" s="22">
        <v>7.216888427734375</v>
      </c>
      <c r="Y1162" s="31">
        <v>14.668999671936035</v>
      </c>
    </row>
    <row r="1163" spans="1:25" x14ac:dyDescent="0.25">
      <c r="A1163" s="20">
        <v>45926.812680856485</v>
      </c>
      <c r="B1163" s="21">
        <v>16.642999649047852</v>
      </c>
      <c r="C1163" s="21">
        <v>1.3309520483016968</v>
      </c>
      <c r="D1163" s="22">
        <v>11.399930000305176</v>
      </c>
      <c r="E1163" s="23">
        <v>356.20001220703125</v>
      </c>
      <c r="F1163" s="23">
        <v>50.161984674632549</v>
      </c>
      <c r="G1163" s="23">
        <v>-66.461215484887362</v>
      </c>
      <c r="H1163" s="23">
        <v>50.16216996349582</v>
      </c>
      <c r="I1163" s="23">
        <v>-66.461051365537585</v>
      </c>
      <c r="J1163" s="23">
        <v>20.610097885131836</v>
      </c>
      <c r="K1163" s="23">
        <v>11.727032661437988</v>
      </c>
      <c r="L1163" s="24">
        <v>0.4840448796749115</v>
      </c>
      <c r="M1163" s="20">
        <v>25569.013980046297</v>
      </c>
      <c r="N1163" s="22">
        <v>7.044281005859375</v>
      </c>
      <c r="O1163" s="25">
        <v>0</v>
      </c>
      <c r="P1163" s="26">
        <v>7.7727451324462891</v>
      </c>
      <c r="Q1163" s="27">
        <v>-39.439201354980469</v>
      </c>
      <c r="R1163" s="27">
        <v>247.50666809082031</v>
      </c>
      <c r="S1163" s="22">
        <v>6.681121826171875</v>
      </c>
      <c r="T1163" s="25">
        <v>1.0266685858368874E-2</v>
      </c>
      <c r="U1163" s="28">
        <v>10.415212631225586</v>
      </c>
      <c r="V1163" s="29">
        <v>85.897445678710938</v>
      </c>
      <c r="W1163" s="30">
        <v>135.38392639160156</v>
      </c>
      <c r="X1163" s="22">
        <v>7.044281005859375</v>
      </c>
      <c r="Y1163" s="31">
        <v>14.62399959564209</v>
      </c>
    </row>
    <row r="1164" spans="1:25" x14ac:dyDescent="0.25">
      <c r="A1164" s="20">
        <v>45926.812692500003</v>
      </c>
      <c r="B1164" s="21">
        <v>16.652000427246094</v>
      </c>
      <c r="C1164" s="21">
        <v>1.2325146198272705</v>
      </c>
      <c r="D1164" s="22">
        <v>11.399930000305176</v>
      </c>
      <c r="E1164" s="23">
        <v>357.60000610351563</v>
      </c>
      <c r="F1164" s="23">
        <v>50.161984674632549</v>
      </c>
      <c r="G1164" s="23">
        <v>-66.461215484887362</v>
      </c>
      <c r="H1164" s="23">
        <v>50.16217482391049</v>
      </c>
      <c r="I1164" s="23">
        <v>-66.461051270543294</v>
      </c>
      <c r="J1164" s="23">
        <v>21.150732040405273</v>
      </c>
      <c r="K1164" s="23">
        <v>11.733819007873535</v>
      </c>
      <c r="L1164" s="24">
        <v>0.4840448796749115</v>
      </c>
      <c r="M1164" s="20">
        <v>25569.013991678239</v>
      </c>
      <c r="N1164" s="22">
        <v>7.044281005859375</v>
      </c>
      <c r="O1164" s="25">
        <v>0</v>
      </c>
      <c r="P1164" s="26">
        <v>7.7727451324462891</v>
      </c>
      <c r="Q1164" s="27">
        <v>-39.439201354980469</v>
      </c>
      <c r="R1164" s="27">
        <v>247.50666809082031</v>
      </c>
      <c r="S1164" s="22">
        <v>6.681121826171875</v>
      </c>
      <c r="T1164" s="25">
        <v>1.0266685858368874E-2</v>
      </c>
      <c r="U1164" s="28">
        <v>10.415212631225586</v>
      </c>
      <c r="V1164" s="29">
        <v>85.897445678710938</v>
      </c>
      <c r="W1164" s="30">
        <v>135.38392639160156</v>
      </c>
      <c r="X1164" s="22">
        <v>7.044281005859375</v>
      </c>
      <c r="Y1164" s="31">
        <v>14.62399959564209</v>
      </c>
    </row>
    <row r="1165" spans="1:25" x14ac:dyDescent="0.25">
      <c r="A1165" s="20">
        <v>45926.812704166667</v>
      </c>
      <c r="B1165" s="21">
        <v>16.656000137329102</v>
      </c>
      <c r="C1165" s="21">
        <v>1.0609762668609619</v>
      </c>
      <c r="D1165" s="22">
        <v>11.399930000305176</v>
      </c>
      <c r="E1165" s="23">
        <v>0.5</v>
      </c>
      <c r="F1165" s="23">
        <v>50.161984674632549</v>
      </c>
      <c r="G1165" s="23">
        <v>-66.461215484887362</v>
      </c>
      <c r="H1165" s="23">
        <v>50.16218017572546</v>
      </c>
      <c r="I1165" s="23">
        <v>-66.461051199640735</v>
      </c>
      <c r="J1165" s="23">
        <v>21.746026992797852</v>
      </c>
      <c r="K1165" s="23">
        <v>11.738883972167969</v>
      </c>
      <c r="L1165" s="24">
        <v>0.4840448796749115</v>
      </c>
      <c r="M1165" s="20">
        <v>25569.014003344906</v>
      </c>
      <c r="N1165" s="22">
        <v>7.044281005859375</v>
      </c>
      <c r="O1165" s="25">
        <v>0</v>
      </c>
      <c r="P1165" s="26">
        <v>7.7727451324462891</v>
      </c>
      <c r="Q1165" s="27">
        <v>-39.439201354980469</v>
      </c>
      <c r="R1165" s="27">
        <v>247.50666809082031</v>
      </c>
      <c r="S1165" s="22">
        <v>6.681121826171875</v>
      </c>
      <c r="T1165" s="25">
        <v>1.0266685858368874E-2</v>
      </c>
      <c r="U1165" s="28">
        <v>10.415212631225586</v>
      </c>
      <c r="V1165" s="29">
        <v>85.897445678710938</v>
      </c>
      <c r="W1165" s="30">
        <v>135.38392639160156</v>
      </c>
      <c r="X1165" s="22">
        <v>7.044281005859375</v>
      </c>
      <c r="Y1165" s="31">
        <v>14.62399959564209</v>
      </c>
    </row>
    <row r="1166" spans="1:25" x14ac:dyDescent="0.25">
      <c r="A1166" s="20">
        <v>45926.812715798609</v>
      </c>
      <c r="B1166" s="21">
        <v>16.646999359130859</v>
      </c>
      <c r="C1166" s="21">
        <v>0.84942758083343506</v>
      </c>
      <c r="D1166" s="22">
        <v>11.399930000305176</v>
      </c>
      <c r="E1166" s="23">
        <v>2.0999999046325684</v>
      </c>
      <c r="F1166" s="23">
        <v>50.161984674632549</v>
      </c>
      <c r="G1166" s="23">
        <v>-66.461215484887362</v>
      </c>
      <c r="H1166" s="23">
        <v>50.162184969861087</v>
      </c>
      <c r="I1166" s="23">
        <v>-66.461050650376436</v>
      </c>
      <c r="J1166" s="23">
        <v>22.279289245605469</v>
      </c>
      <c r="K1166" s="23">
        <v>11.778130531311035</v>
      </c>
      <c r="L1166" s="24">
        <v>0.4840448796749115</v>
      </c>
      <c r="M1166" s="20">
        <v>25569.014014988425</v>
      </c>
      <c r="N1166" s="22">
        <v>7.044281005859375</v>
      </c>
      <c r="O1166" s="25">
        <v>0</v>
      </c>
      <c r="P1166" s="26">
        <v>7.7727451324462891</v>
      </c>
      <c r="Q1166" s="27">
        <v>-39.439201354980469</v>
      </c>
      <c r="R1166" s="27">
        <v>247.50666809082031</v>
      </c>
      <c r="S1166" s="22">
        <v>6.681121826171875</v>
      </c>
      <c r="T1166" s="25">
        <v>1.0266685858368874E-2</v>
      </c>
      <c r="U1166" s="28">
        <v>10.415212631225586</v>
      </c>
      <c r="V1166" s="29">
        <v>85.897445678710938</v>
      </c>
      <c r="W1166" s="30">
        <v>135.38392639160156</v>
      </c>
      <c r="X1166" s="22">
        <v>7.044281005859375</v>
      </c>
      <c r="Y1166" s="31">
        <v>14.62399959564209</v>
      </c>
    </row>
    <row r="1167" spans="1:25" x14ac:dyDescent="0.25">
      <c r="A1167" s="20">
        <v>45926.812727453704</v>
      </c>
      <c r="B1167" s="21">
        <v>16.658000946044922</v>
      </c>
      <c r="C1167" s="21">
        <v>0.64283168315887451</v>
      </c>
      <c r="D1167" s="22">
        <v>11.399930000305176</v>
      </c>
      <c r="E1167" s="23">
        <v>3.2999999523162842</v>
      </c>
      <c r="F1167" s="23">
        <v>50.161984674632549</v>
      </c>
      <c r="G1167" s="23">
        <v>-66.461215484887362</v>
      </c>
      <c r="H1167" s="23">
        <v>50.162189812439522</v>
      </c>
      <c r="I1167" s="23">
        <v>-66.461050170827946</v>
      </c>
      <c r="J1167" s="23">
        <v>22.817939758300781</v>
      </c>
      <c r="K1167" s="23">
        <v>11.812395095825195</v>
      </c>
      <c r="L1167" s="24">
        <v>0.4840448796749115</v>
      </c>
      <c r="M1167" s="20">
        <v>25569.014026631943</v>
      </c>
      <c r="N1167" s="22">
        <v>7.044281005859375</v>
      </c>
      <c r="O1167" s="25">
        <v>0</v>
      </c>
      <c r="P1167" s="26">
        <v>7.7727451324462891</v>
      </c>
      <c r="Q1167" s="27">
        <v>-39.439201354980469</v>
      </c>
      <c r="R1167" s="27">
        <v>247.50666809082031</v>
      </c>
      <c r="S1167" s="22">
        <v>6.681121826171875</v>
      </c>
      <c r="T1167" s="25">
        <v>1.0266685858368874E-2</v>
      </c>
      <c r="U1167" s="28">
        <v>10.415212631225586</v>
      </c>
      <c r="V1167" s="29">
        <v>85.897445678710938</v>
      </c>
      <c r="W1167" s="30">
        <v>135.38392639160156</v>
      </c>
      <c r="X1167" s="22">
        <v>7.044281005859375</v>
      </c>
      <c r="Y1167" s="31">
        <v>14.62399959564209</v>
      </c>
    </row>
    <row r="1168" spans="1:25" x14ac:dyDescent="0.25">
      <c r="A1168" s="20">
        <v>45926.812739085646</v>
      </c>
      <c r="B1168" s="21">
        <v>16.639999389648438</v>
      </c>
      <c r="C1168" s="21">
        <v>0.42525815963745117</v>
      </c>
      <c r="D1168" s="22">
        <v>11.260141372680664</v>
      </c>
      <c r="E1168" s="23">
        <v>2.7999999523162842</v>
      </c>
      <c r="F1168" s="23">
        <v>50.161984674632549</v>
      </c>
      <c r="G1168" s="23">
        <v>-66.461215484887362</v>
      </c>
      <c r="H1168" s="23">
        <v>50.162194564379355</v>
      </c>
      <c r="I1168" s="23">
        <v>-66.461049495404296</v>
      </c>
      <c r="J1168" s="23">
        <v>23.346508026123047</v>
      </c>
      <c r="K1168" s="23">
        <v>11.860655784606934</v>
      </c>
      <c r="L1168" s="24">
        <v>0.48336675763130188</v>
      </c>
      <c r="M1168" s="20">
        <v>25569.014038275462</v>
      </c>
      <c r="N1168" s="22">
        <v>7.044281005859375</v>
      </c>
      <c r="O1168" s="25">
        <v>0</v>
      </c>
      <c r="P1168" s="26">
        <v>7.7727451324462891</v>
      </c>
      <c r="Q1168" s="27">
        <v>-39.439201354980469</v>
      </c>
      <c r="R1168" s="27">
        <v>247.50666809082031</v>
      </c>
      <c r="S1168" s="22">
        <v>6.681121826171875</v>
      </c>
      <c r="T1168" s="25">
        <v>1.0266685858368874E-2</v>
      </c>
      <c r="U1168" s="28">
        <v>10.415212631225586</v>
      </c>
      <c r="V1168" s="29">
        <v>85.897445678710938</v>
      </c>
      <c r="W1168" s="30">
        <v>135.38392639160156</v>
      </c>
      <c r="X1168" s="22">
        <v>7.044281005859375</v>
      </c>
      <c r="Y1168" s="31">
        <v>14.62399959564209</v>
      </c>
    </row>
    <row r="1169" spans="1:25" x14ac:dyDescent="0.25">
      <c r="A1169" s="20">
        <v>45926.812750682868</v>
      </c>
      <c r="B1169" s="21">
        <v>16.61199951171875</v>
      </c>
      <c r="C1169" s="21">
        <v>0.23472687602043152</v>
      </c>
      <c r="D1169" s="22">
        <v>11.260141372680664</v>
      </c>
      <c r="E1169" s="23">
        <v>19.399999618530273</v>
      </c>
      <c r="F1169" s="23">
        <v>50.161984674632549</v>
      </c>
      <c r="G1169" s="23">
        <v>-66.461215484887362</v>
      </c>
      <c r="H1169" s="23">
        <v>50.162197897306157</v>
      </c>
      <c r="I1169" s="23">
        <v>-66.461048554460987</v>
      </c>
      <c r="J1169" s="23">
        <v>23.71723747253418</v>
      </c>
      <c r="K1169" s="23">
        <v>11.927888870239258</v>
      </c>
      <c r="L1169" s="24">
        <v>0.48336675763130188</v>
      </c>
      <c r="M1169" s="20">
        <v>25569.014049861111</v>
      </c>
      <c r="N1169" s="22">
        <v>6.897430419921875</v>
      </c>
      <c r="O1169" s="25">
        <v>0</v>
      </c>
      <c r="P1169" s="26">
        <v>7.7425904273986816</v>
      </c>
      <c r="Q1169" s="27">
        <v>-37.741661071777344</v>
      </c>
      <c r="R1169" s="27">
        <v>248.77983093261719</v>
      </c>
      <c r="S1169" s="22">
        <v>6.4893798828125</v>
      </c>
      <c r="T1169" s="25">
        <v>8.5290214046835899E-3</v>
      </c>
      <c r="U1169" s="28">
        <v>10.440536499023438</v>
      </c>
      <c r="V1169" s="29">
        <v>85.792030334472656</v>
      </c>
      <c r="W1169" s="30">
        <v>135.23136901855469</v>
      </c>
      <c r="X1169" s="22">
        <v>6.897430419921875</v>
      </c>
      <c r="Y1169" s="31">
        <v>14.71399974822998</v>
      </c>
    </row>
    <row r="1170" spans="1:25" x14ac:dyDescent="0.25">
      <c r="A1170" s="20">
        <v>45926.812762349538</v>
      </c>
      <c r="B1170" s="21">
        <v>16.576000213623047</v>
      </c>
      <c r="C1170" s="21">
        <v>0.19648553431034088</v>
      </c>
      <c r="D1170" s="22">
        <v>11.260141372680664</v>
      </c>
      <c r="E1170" s="23">
        <v>33.900001525878906</v>
      </c>
      <c r="F1170" s="23">
        <v>50.161984674632549</v>
      </c>
      <c r="G1170" s="23">
        <v>-66.461215484887362</v>
      </c>
      <c r="H1170" s="23">
        <v>50.162200157673873</v>
      </c>
      <c r="I1170" s="23">
        <v>-66.461047107630137</v>
      </c>
      <c r="J1170" s="23">
        <v>23.968664169311523</v>
      </c>
      <c r="K1170" s="23">
        <v>12.031270980834961</v>
      </c>
      <c r="L1170" s="24">
        <v>0.48336675763130188</v>
      </c>
      <c r="M1170" s="20">
        <v>25569.014061527778</v>
      </c>
      <c r="N1170" s="22">
        <v>6.897430419921875</v>
      </c>
      <c r="O1170" s="25">
        <v>0</v>
      </c>
      <c r="P1170" s="26">
        <v>7.7425904273986816</v>
      </c>
      <c r="Q1170" s="27">
        <v>-37.741661071777344</v>
      </c>
      <c r="R1170" s="27">
        <v>248.77983093261719</v>
      </c>
      <c r="S1170" s="22">
        <v>6.4893798828125</v>
      </c>
      <c r="T1170" s="25">
        <v>8.5290214046835899E-3</v>
      </c>
      <c r="U1170" s="28">
        <v>10.440536499023438</v>
      </c>
      <c r="V1170" s="29">
        <v>85.792030334472656</v>
      </c>
      <c r="W1170" s="30">
        <v>135.23136901855469</v>
      </c>
      <c r="X1170" s="22">
        <v>6.897430419921875</v>
      </c>
      <c r="Y1170" s="31">
        <v>14.71399974822998</v>
      </c>
    </row>
    <row r="1171" spans="1:25" x14ac:dyDescent="0.25">
      <c r="A1171" s="20">
        <v>45926.812773981481</v>
      </c>
      <c r="B1171" s="21">
        <v>16.545999526977539</v>
      </c>
      <c r="C1171" s="21">
        <v>0.23280273377895355</v>
      </c>
      <c r="D1171" s="22">
        <v>11.260141372680664</v>
      </c>
      <c r="E1171" s="23">
        <v>25.799999237060547</v>
      </c>
      <c r="F1171" s="23">
        <v>50.161984674632549</v>
      </c>
      <c r="G1171" s="23">
        <v>-66.461215484887362</v>
      </c>
      <c r="H1171" s="23">
        <v>50.162202020619873</v>
      </c>
      <c r="I1171" s="23">
        <v>-66.461044991444766</v>
      </c>
      <c r="J1171" s="23">
        <v>24.175884246826172</v>
      </c>
      <c r="K1171" s="23">
        <v>12.182480812072754</v>
      </c>
      <c r="L1171" s="24">
        <v>0.48336675763130188</v>
      </c>
      <c r="M1171" s="20">
        <v>25569.014073159724</v>
      </c>
      <c r="N1171" s="22">
        <v>6.897430419921875</v>
      </c>
      <c r="O1171" s="25">
        <v>0</v>
      </c>
      <c r="P1171" s="26">
        <v>7.7425904273986816</v>
      </c>
      <c r="Q1171" s="27">
        <v>-37.741661071777344</v>
      </c>
      <c r="R1171" s="27">
        <v>248.77983093261719</v>
      </c>
      <c r="S1171" s="22">
        <v>6.4893798828125</v>
      </c>
      <c r="T1171" s="25">
        <v>8.5290214046835899E-3</v>
      </c>
      <c r="U1171" s="28">
        <v>10.440536499023438</v>
      </c>
      <c r="V1171" s="29">
        <v>85.792030334472656</v>
      </c>
      <c r="W1171" s="30">
        <v>135.23136901855469</v>
      </c>
      <c r="X1171" s="22">
        <v>6.897430419921875</v>
      </c>
      <c r="Y1171" s="31">
        <v>14.71399974822998</v>
      </c>
    </row>
    <row r="1172" spans="1:25" x14ac:dyDescent="0.25">
      <c r="A1172" s="20">
        <v>45926.812785636575</v>
      </c>
      <c r="B1172" s="21">
        <v>16.517000198364258</v>
      </c>
      <c r="C1172" s="21">
        <v>0.25358602404594421</v>
      </c>
      <c r="D1172" s="22">
        <v>11.260141372680664</v>
      </c>
      <c r="E1172" s="23">
        <v>17.5</v>
      </c>
      <c r="F1172" s="23">
        <v>50.161984674632549</v>
      </c>
      <c r="G1172" s="23">
        <v>-66.461215484887362</v>
      </c>
      <c r="H1172" s="23">
        <v>50.162203138216896</v>
      </c>
      <c r="I1172" s="23">
        <v>-66.461043172171969</v>
      </c>
      <c r="J1172" s="23">
        <v>24.300195693969727</v>
      </c>
      <c r="K1172" s="23">
        <v>12.312475204467773</v>
      </c>
      <c r="L1172" s="24">
        <v>0.48336675763130188</v>
      </c>
      <c r="M1172" s="20">
        <v>25569.014084814815</v>
      </c>
      <c r="N1172" s="22">
        <v>6.897430419921875</v>
      </c>
      <c r="O1172" s="25">
        <v>0</v>
      </c>
      <c r="P1172" s="26">
        <v>7.7425904273986816</v>
      </c>
      <c r="Q1172" s="27">
        <v>-37.741661071777344</v>
      </c>
      <c r="R1172" s="27">
        <v>248.77983093261719</v>
      </c>
      <c r="S1172" s="22">
        <v>6.4893798828125</v>
      </c>
      <c r="T1172" s="25">
        <v>8.5290214046835899E-3</v>
      </c>
      <c r="U1172" s="28">
        <v>10.440536499023438</v>
      </c>
      <c r="V1172" s="29">
        <v>85.792030334472656</v>
      </c>
      <c r="W1172" s="30">
        <v>135.23136901855469</v>
      </c>
      <c r="X1172" s="22">
        <v>6.897430419921875</v>
      </c>
      <c r="Y1172" s="31">
        <v>14.71399974822998</v>
      </c>
    </row>
    <row r="1173" spans="1:25" x14ac:dyDescent="0.25">
      <c r="A1173" s="20">
        <v>45926.812797245373</v>
      </c>
      <c r="B1173" s="21">
        <v>16.525999069213867</v>
      </c>
      <c r="C1173" s="21">
        <v>0.25548157095909119</v>
      </c>
      <c r="D1173" s="22">
        <v>11.054460525512695</v>
      </c>
      <c r="E1173" s="23">
        <v>10</v>
      </c>
      <c r="F1173" s="23">
        <v>50.161984674632549</v>
      </c>
      <c r="G1173" s="23">
        <v>-66.461215484887362</v>
      </c>
      <c r="H1173" s="23">
        <v>50.162204602753732</v>
      </c>
      <c r="I1173" s="23">
        <v>-66.461041903019819</v>
      </c>
      <c r="J1173" s="23">
        <v>24.463100433349609</v>
      </c>
      <c r="K1173" s="23">
        <v>12.40316104888916</v>
      </c>
      <c r="L1173" s="24">
        <v>0.48268869519233704</v>
      </c>
      <c r="M1173" s="20">
        <v>25569.014096435185</v>
      </c>
      <c r="N1173" s="22">
        <v>6.897430419921875</v>
      </c>
      <c r="O1173" s="25">
        <v>0</v>
      </c>
      <c r="P1173" s="26">
        <v>7.7425904273986816</v>
      </c>
      <c r="Q1173" s="27">
        <v>-37.741661071777344</v>
      </c>
      <c r="R1173" s="27">
        <v>248.77983093261719</v>
      </c>
      <c r="S1173" s="22">
        <v>6.4893798828125</v>
      </c>
      <c r="T1173" s="25">
        <v>8.5290214046835899E-3</v>
      </c>
      <c r="U1173" s="28">
        <v>10.440536499023438</v>
      </c>
      <c r="V1173" s="29">
        <v>85.792030334472656</v>
      </c>
      <c r="W1173" s="30">
        <v>135.23136901855469</v>
      </c>
      <c r="X1173" s="22">
        <v>6.897430419921875</v>
      </c>
      <c r="Y1173" s="31">
        <v>14.71399974822998</v>
      </c>
    </row>
    <row r="1174" spans="1:25" x14ac:dyDescent="0.25">
      <c r="A1174" s="20">
        <v>45926.81280890046</v>
      </c>
      <c r="B1174" s="21">
        <v>16.525999069213867</v>
      </c>
      <c r="C1174" s="21">
        <v>0.21745096147060394</v>
      </c>
      <c r="D1174" s="22">
        <v>11.054460525512695</v>
      </c>
      <c r="E1174" s="23">
        <v>8.1999998092651367</v>
      </c>
      <c r="F1174" s="23">
        <v>50.161984674632549</v>
      </c>
      <c r="G1174" s="23">
        <v>-66.461215484887362</v>
      </c>
      <c r="H1174" s="23">
        <v>50.162207363963589</v>
      </c>
      <c r="I1174" s="23">
        <v>-66.461040403403942</v>
      </c>
      <c r="J1174" s="23">
        <v>24.770235061645508</v>
      </c>
      <c r="K1174" s="23">
        <v>12.510313987731934</v>
      </c>
      <c r="L1174" s="24">
        <v>0.48268869519233704</v>
      </c>
      <c r="M1174" s="20">
        <v>25569.014108090279</v>
      </c>
      <c r="N1174" s="22">
        <v>6.897430419921875</v>
      </c>
      <c r="O1174" s="25">
        <v>0</v>
      </c>
      <c r="P1174" s="26">
        <v>7.7425904273986816</v>
      </c>
      <c r="Q1174" s="27">
        <v>-37.741661071777344</v>
      </c>
      <c r="R1174" s="27">
        <v>248.77983093261719</v>
      </c>
      <c r="S1174" s="22">
        <v>6.4893798828125</v>
      </c>
      <c r="T1174" s="25">
        <v>8.5290214046835899E-3</v>
      </c>
      <c r="U1174" s="28">
        <v>10.440536499023438</v>
      </c>
      <c r="V1174" s="29">
        <v>85.792030334472656</v>
      </c>
      <c r="W1174" s="30">
        <v>135.23136901855469</v>
      </c>
      <c r="X1174" s="22">
        <v>6.897430419921875</v>
      </c>
      <c r="Y1174" s="31">
        <v>14.71399974822998</v>
      </c>
    </row>
    <row r="1175" spans="1:25" x14ac:dyDescent="0.25">
      <c r="A1175" s="20">
        <v>45926.812820555555</v>
      </c>
      <c r="B1175" s="21">
        <v>16.466999053955078</v>
      </c>
      <c r="C1175" s="21">
        <v>9.4501614570617676E-2</v>
      </c>
      <c r="D1175" s="22">
        <v>11.054460525512695</v>
      </c>
      <c r="E1175" s="23">
        <v>4.4000000953674316</v>
      </c>
      <c r="F1175" s="23">
        <v>50.161984674632549</v>
      </c>
      <c r="G1175" s="23">
        <v>-66.461215484887362</v>
      </c>
      <c r="H1175" s="23">
        <v>50.162209581325349</v>
      </c>
      <c r="I1175" s="23">
        <v>-66.461039566598373</v>
      </c>
      <c r="J1175" s="23">
        <v>25.016878128051758</v>
      </c>
      <c r="K1175" s="23">
        <v>12.570107460021973</v>
      </c>
      <c r="L1175" s="24">
        <v>0.48268869519233704</v>
      </c>
      <c r="M1175" s="20">
        <v>25569.014119733798</v>
      </c>
      <c r="N1175" s="22">
        <v>6.897430419921875</v>
      </c>
      <c r="O1175" s="25">
        <v>0</v>
      </c>
      <c r="P1175" s="26">
        <v>7.7425904273986816</v>
      </c>
      <c r="Q1175" s="27">
        <v>-37.741661071777344</v>
      </c>
      <c r="R1175" s="27">
        <v>248.77983093261719</v>
      </c>
      <c r="S1175" s="22">
        <v>6.4893798828125</v>
      </c>
      <c r="T1175" s="25">
        <v>8.5290214046835899E-3</v>
      </c>
      <c r="U1175" s="28">
        <v>10.440536499023438</v>
      </c>
      <c r="V1175" s="29">
        <v>85.792030334472656</v>
      </c>
      <c r="W1175" s="30">
        <v>135.23136901855469</v>
      </c>
      <c r="X1175" s="22">
        <v>6.897430419921875</v>
      </c>
      <c r="Y1175" s="31">
        <v>14.71399974822998</v>
      </c>
    </row>
    <row r="1176" spans="1:25" x14ac:dyDescent="0.25">
      <c r="A1176" s="20">
        <v>45926.812832187497</v>
      </c>
      <c r="B1176" s="21">
        <v>16.420999526977539</v>
      </c>
      <c r="C1176" s="21">
        <v>7.2552382946014404E-2</v>
      </c>
      <c r="D1176" s="22">
        <v>11.054460525512695</v>
      </c>
      <c r="E1176" s="23">
        <v>4.1999998092651367</v>
      </c>
      <c r="F1176" s="23">
        <v>50.161984674632549</v>
      </c>
      <c r="G1176" s="23">
        <v>-66.461215484887362</v>
      </c>
      <c r="H1176" s="23">
        <v>50.162210644444684</v>
      </c>
      <c r="I1176" s="23">
        <v>-66.461038990278638</v>
      </c>
      <c r="J1176" s="23">
        <v>25.1351318359375</v>
      </c>
      <c r="K1176" s="23">
        <v>12.611287117004395</v>
      </c>
      <c r="L1176" s="24">
        <v>0.48268869519233704</v>
      </c>
      <c r="M1176" s="20">
        <v>25569.01413136574</v>
      </c>
      <c r="N1176" s="22">
        <v>6.7833251953125</v>
      </c>
      <c r="O1176" s="25">
        <v>0</v>
      </c>
      <c r="P1176" s="26">
        <v>7.6951723098754883</v>
      </c>
      <c r="Q1176" s="27">
        <v>-35.090446472167969</v>
      </c>
      <c r="R1176" s="27">
        <v>246.68174743652344</v>
      </c>
      <c r="S1176" s="22">
        <v>6.33184814453125</v>
      </c>
      <c r="T1176" s="25">
        <v>1.1177081614732742E-2</v>
      </c>
      <c r="U1176" s="28">
        <v>10.419938087463379</v>
      </c>
      <c r="V1176" s="29">
        <v>85.379051208496094</v>
      </c>
      <c r="W1176" s="30">
        <v>134.59085083007813</v>
      </c>
      <c r="X1176" s="22">
        <v>6.7833251953125</v>
      </c>
      <c r="Y1176" s="31">
        <v>14.78600025177002</v>
      </c>
    </row>
    <row r="1177" spans="1:25" x14ac:dyDescent="0.25">
      <c r="A1177" s="20">
        <v>45926.812843842592</v>
      </c>
      <c r="B1177" s="21">
        <v>16.315999984741211</v>
      </c>
      <c r="C1177" s="21">
        <v>0.14193829894065857</v>
      </c>
      <c r="D1177" s="22">
        <v>11.054460525512695</v>
      </c>
      <c r="E1177" s="23">
        <v>5.8000001907348633</v>
      </c>
      <c r="F1177" s="23">
        <v>50.161984674632549</v>
      </c>
      <c r="G1177" s="23">
        <v>-66.461215484887362</v>
      </c>
      <c r="H1177" s="23">
        <v>50.162211605538843</v>
      </c>
      <c r="I1177" s="23">
        <v>-66.461038248044389</v>
      </c>
      <c r="J1177" s="23">
        <v>25.242036819458008</v>
      </c>
      <c r="K1177" s="23">
        <v>12.664322853088379</v>
      </c>
      <c r="L1177" s="24">
        <v>0.48268869519233704</v>
      </c>
      <c r="M1177" s="20">
        <v>25569.014143020835</v>
      </c>
      <c r="N1177" s="22">
        <v>6.7833251953125</v>
      </c>
      <c r="O1177" s="25">
        <v>0</v>
      </c>
      <c r="P1177" s="26">
        <v>7.6951723098754883</v>
      </c>
      <c r="Q1177" s="27">
        <v>-35.090446472167969</v>
      </c>
      <c r="R1177" s="27">
        <v>246.68174743652344</v>
      </c>
      <c r="S1177" s="22">
        <v>6.33184814453125</v>
      </c>
      <c r="T1177" s="25">
        <v>1.1177081614732742E-2</v>
      </c>
      <c r="U1177" s="28">
        <v>10.419938087463379</v>
      </c>
      <c r="V1177" s="29">
        <v>85.379051208496094</v>
      </c>
      <c r="W1177" s="30">
        <v>134.59085083007813</v>
      </c>
      <c r="X1177" s="22">
        <v>6.7833251953125</v>
      </c>
      <c r="Y1177" s="31">
        <v>14.78600025177002</v>
      </c>
    </row>
    <row r="1178" spans="1:25" x14ac:dyDescent="0.25">
      <c r="A1178" s="20">
        <v>45926.812855497687</v>
      </c>
      <c r="B1178" s="21">
        <v>16.225000381469727</v>
      </c>
      <c r="C1178" s="21">
        <v>0.23271673917770386</v>
      </c>
      <c r="D1178" s="22">
        <v>10.932005882263184</v>
      </c>
      <c r="E1178" s="23">
        <v>6.3000001907348633</v>
      </c>
      <c r="F1178" s="23">
        <v>50.161984674632549</v>
      </c>
      <c r="G1178" s="23">
        <v>-66.461215484887362</v>
      </c>
      <c r="H1178" s="23">
        <v>50.16221223296489</v>
      </c>
      <c r="I1178" s="23">
        <v>-66.461037805829221</v>
      </c>
      <c r="J1178" s="23">
        <v>25.311826705932617</v>
      </c>
      <c r="K1178" s="23">
        <v>12.695920944213867</v>
      </c>
      <c r="L1178" s="24">
        <v>0.48268869519233704</v>
      </c>
      <c r="M1178" s="20">
        <v>25569.014154675926</v>
      </c>
      <c r="N1178" s="22">
        <v>6.7833251953125</v>
      </c>
      <c r="O1178" s="25">
        <v>0</v>
      </c>
      <c r="P1178" s="26">
        <v>7.6951723098754883</v>
      </c>
      <c r="Q1178" s="27">
        <v>-35.090446472167969</v>
      </c>
      <c r="R1178" s="27">
        <v>246.68174743652344</v>
      </c>
      <c r="S1178" s="22">
        <v>6.33184814453125</v>
      </c>
      <c r="T1178" s="25">
        <v>1.1177081614732742E-2</v>
      </c>
      <c r="U1178" s="28">
        <v>10.419938087463379</v>
      </c>
      <c r="V1178" s="29">
        <v>85.379051208496094</v>
      </c>
      <c r="W1178" s="30">
        <v>134.59085083007813</v>
      </c>
      <c r="X1178" s="22">
        <v>6.7833251953125</v>
      </c>
      <c r="Y1178" s="31">
        <v>14.78600025177002</v>
      </c>
    </row>
    <row r="1179" spans="1:25" x14ac:dyDescent="0.25">
      <c r="A1179" s="20">
        <v>45926.812867129629</v>
      </c>
      <c r="B1179" s="21">
        <v>16.13599967956543</v>
      </c>
      <c r="C1179" s="21">
        <v>0.33167353272438049</v>
      </c>
      <c r="D1179" s="22">
        <v>10.932005882263184</v>
      </c>
      <c r="E1179" s="23">
        <v>6</v>
      </c>
      <c r="F1179" s="23">
        <v>50.161984674632549</v>
      </c>
      <c r="G1179" s="23">
        <v>-66.461215484887362</v>
      </c>
      <c r="H1179" s="23">
        <v>50.162212569221495</v>
      </c>
      <c r="I1179" s="23">
        <v>-66.461037391923682</v>
      </c>
      <c r="J1179" s="23">
        <v>25.349227905273438</v>
      </c>
      <c r="K1179" s="23">
        <v>12.725496292114258</v>
      </c>
      <c r="L1179" s="24">
        <v>0.48268869519233704</v>
      </c>
      <c r="M1179" s="20">
        <v>25569.014166307872</v>
      </c>
      <c r="N1179" s="22">
        <v>6.7833251953125</v>
      </c>
      <c r="O1179" s="25">
        <v>0</v>
      </c>
      <c r="P1179" s="26">
        <v>7.6951723098754883</v>
      </c>
      <c r="Q1179" s="27">
        <v>-35.090446472167969</v>
      </c>
      <c r="R1179" s="27">
        <v>246.68174743652344</v>
      </c>
      <c r="S1179" s="22">
        <v>6.33184814453125</v>
      </c>
      <c r="T1179" s="25">
        <v>1.1177081614732742E-2</v>
      </c>
      <c r="U1179" s="28">
        <v>10.419938087463379</v>
      </c>
      <c r="V1179" s="29">
        <v>85.379051208496094</v>
      </c>
      <c r="W1179" s="30">
        <v>134.59085083007813</v>
      </c>
      <c r="X1179" s="22">
        <v>6.7833251953125</v>
      </c>
      <c r="Y1179" s="31">
        <v>14.78600025177002</v>
      </c>
    </row>
    <row r="1180" spans="1:25" x14ac:dyDescent="0.25">
      <c r="A1180" s="20">
        <v>45926.812878738427</v>
      </c>
      <c r="B1180" s="21">
        <v>16.025999069213867</v>
      </c>
      <c r="C1180" s="21">
        <v>0.40903034806251526</v>
      </c>
      <c r="D1180" s="22">
        <v>10.932005882263184</v>
      </c>
      <c r="E1180" s="23">
        <v>6.6999998092651367</v>
      </c>
      <c r="F1180" s="23">
        <v>50.161984674632549</v>
      </c>
      <c r="G1180" s="23">
        <v>-66.461215484887362</v>
      </c>
      <c r="H1180" s="23">
        <v>50.162212929493599</v>
      </c>
      <c r="I1180" s="23">
        <v>-66.46103700052231</v>
      </c>
      <c r="J1180" s="23">
        <v>25.389303207397461</v>
      </c>
      <c r="K1180" s="23">
        <v>12.753462791442871</v>
      </c>
      <c r="L1180" s="24">
        <v>0.48268869519233704</v>
      </c>
      <c r="M1180" s="20">
        <v>25569.014177928242</v>
      </c>
      <c r="N1180" s="22">
        <v>6.7833251953125</v>
      </c>
      <c r="O1180" s="25">
        <v>0</v>
      </c>
      <c r="P1180" s="26">
        <v>7.6951723098754883</v>
      </c>
      <c r="Q1180" s="27">
        <v>-35.090446472167969</v>
      </c>
      <c r="R1180" s="27">
        <v>246.68174743652344</v>
      </c>
      <c r="S1180" s="22">
        <v>6.33184814453125</v>
      </c>
      <c r="T1180" s="25">
        <v>1.1177081614732742E-2</v>
      </c>
      <c r="U1180" s="28">
        <v>10.419938087463379</v>
      </c>
      <c r="V1180" s="29">
        <v>85.379051208496094</v>
      </c>
      <c r="W1180" s="30">
        <v>134.59085083007813</v>
      </c>
      <c r="X1180" s="22">
        <v>6.7833251953125</v>
      </c>
      <c r="Y1180" s="31">
        <v>14.78600025177002</v>
      </c>
    </row>
    <row r="1181" spans="1:25" x14ac:dyDescent="0.25">
      <c r="A1181" s="20">
        <v>45926.812890393521</v>
      </c>
      <c r="B1181" s="21">
        <v>15.979999542236328</v>
      </c>
      <c r="C1181" s="21">
        <v>0.50075650215148926</v>
      </c>
      <c r="D1181" s="22">
        <v>10.932005882263184</v>
      </c>
      <c r="E1181" s="23">
        <v>5.0999999046325684</v>
      </c>
      <c r="F1181" s="23">
        <v>50.161984674632549</v>
      </c>
      <c r="G1181" s="23">
        <v>-66.461215484887362</v>
      </c>
      <c r="H1181" s="23">
        <v>50.16221319652513</v>
      </c>
      <c r="I1181" s="23">
        <v>-66.461036524390522</v>
      </c>
      <c r="J1181" s="23">
        <v>25.419004440307617</v>
      </c>
      <c r="K1181" s="23">
        <v>12.787485122680664</v>
      </c>
      <c r="L1181" s="24">
        <v>0.48268869519233704</v>
      </c>
      <c r="M1181" s="20">
        <v>25569.014189571761</v>
      </c>
      <c r="N1181" s="22">
        <v>6.7833251953125</v>
      </c>
      <c r="O1181" s="25">
        <v>0</v>
      </c>
      <c r="P1181" s="26">
        <v>7.6951723098754883</v>
      </c>
      <c r="Q1181" s="27">
        <v>-35.090446472167969</v>
      </c>
      <c r="R1181" s="27">
        <v>246.68174743652344</v>
      </c>
      <c r="S1181" s="22">
        <v>6.33184814453125</v>
      </c>
      <c r="T1181" s="25">
        <v>1.1177081614732742E-2</v>
      </c>
      <c r="U1181" s="28">
        <v>10.419938087463379</v>
      </c>
      <c r="V1181" s="29">
        <v>85.379051208496094</v>
      </c>
      <c r="W1181" s="30">
        <v>134.59085083007813</v>
      </c>
      <c r="X1181" s="22">
        <v>6.7833251953125</v>
      </c>
      <c r="Y1181" s="31">
        <v>14.78600025177002</v>
      </c>
    </row>
    <row r="1182" spans="1:25" x14ac:dyDescent="0.25">
      <c r="A1182" s="20">
        <v>45926.812902013888</v>
      </c>
      <c r="B1182" s="21">
        <v>15.975000381469727</v>
      </c>
      <c r="C1182" s="21">
        <v>0.5601499080657959</v>
      </c>
      <c r="D1182" s="22">
        <v>10.932005882263184</v>
      </c>
      <c r="E1182" s="23">
        <v>358.89999389648438</v>
      </c>
      <c r="F1182" s="23">
        <v>50.161984674632549</v>
      </c>
      <c r="G1182" s="23">
        <v>-66.461215484887362</v>
      </c>
      <c r="H1182" s="23">
        <v>50.162214859420011</v>
      </c>
      <c r="I1182" s="23">
        <v>-66.46103605880009</v>
      </c>
      <c r="J1182" s="23">
        <v>25.603973388671875</v>
      </c>
      <c r="K1182" s="23">
        <v>12.82075309753418</v>
      </c>
      <c r="L1182" s="24">
        <v>0.48268869519233704</v>
      </c>
      <c r="M1182" s="20">
        <v>25569.014201192131</v>
      </c>
      <c r="N1182" s="22">
        <v>6.68731689453125</v>
      </c>
      <c r="O1182" s="25">
        <v>0</v>
      </c>
      <c r="P1182" s="26">
        <v>7.847447395324707</v>
      </c>
      <c r="Q1182" s="27">
        <v>-43.540000915527344</v>
      </c>
      <c r="R1182" s="27">
        <v>244.29278564453125</v>
      </c>
      <c r="S1182" s="22">
        <v>6.202239990234375</v>
      </c>
      <c r="T1182" s="25">
        <v>1.3005376793444157E-2</v>
      </c>
      <c r="U1182" s="28">
        <v>10.417899131774902</v>
      </c>
      <c r="V1182" s="29">
        <v>85.15765380859375</v>
      </c>
      <c r="W1182" s="30">
        <v>134.25053405761719</v>
      </c>
      <c r="X1182" s="22">
        <v>6.68731689453125</v>
      </c>
      <c r="Y1182" s="31">
        <v>14.62399959564209</v>
      </c>
    </row>
    <row r="1183" spans="1:25" x14ac:dyDescent="0.25">
      <c r="A1183" s="20">
        <v>45926.812913680558</v>
      </c>
      <c r="B1183" s="21">
        <v>15.994000434875488</v>
      </c>
      <c r="C1183" s="21">
        <v>0.5076022744178772</v>
      </c>
      <c r="D1183" s="22">
        <v>10.79228687286377</v>
      </c>
      <c r="E1183" s="23">
        <v>352.70001220703125</v>
      </c>
      <c r="F1183" s="23">
        <v>50.161984674632549</v>
      </c>
      <c r="G1183" s="23">
        <v>-66.461215484887362</v>
      </c>
      <c r="H1183" s="23">
        <v>50.162218532589343</v>
      </c>
      <c r="I1183" s="23">
        <v>-66.461035888240772</v>
      </c>
      <c r="J1183" s="23">
        <v>26.012546539306641</v>
      </c>
      <c r="K1183" s="23">
        <v>12.832939147949219</v>
      </c>
      <c r="L1183" s="24">
        <v>0.48201063275337219</v>
      </c>
      <c r="M1183" s="20">
        <v>25569.014212858798</v>
      </c>
      <c r="N1183" s="22">
        <v>6.68731689453125</v>
      </c>
      <c r="O1183" s="25">
        <v>0</v>
      </c>
      <c r="P1183" s="26">
        <v>7.847447395324707</v>
      </c>
      <c r="Q1183" s="27">
        <v>-43.540000915527344</v>
      </c>
      <c r="R1183" s="27">
        <v>244.29278564453125</v>
      </c>
      <c r="S1183" s="22">
        <v>6.202239990234375</v>
      </c>
      <c r="T1183" s="25">
        <v>1.3005376793444157E-2</v>
      </c>
      <c r="U1183" s="28">
        <v>10.417899131774902</v>
      </c>
      <c r="V1183" s="29">
        <v>85.15765380859375</v>
      </c>
      <c r="W1183" s="30">
        <v>134.25053405761719</v>
      </c>
      <c r="X1183" s="22">
        <v>6.68731689453125</v>
      </c>
      <c r="Y1183" s="31">
        <v>14.62399959564209</v>
      </c>
    </row>
    <row r="1184" spans="1:25" x14ac:dyDescent="0.25">
      <c r="A1184" s="20">
        <v>45926.812925289349</v>
      </c>
      <c r="B1184" s="21">
        <v>16.028999328613281</v>
      </c>
      <c r="C1184" s="21">
        <v>0.28204572200775146</v>
      </c>
      <c r="D1184" s="22">
        <v>10.79228687286377</v>
      </c>
      <c r="E1184" s="23">
        <v>345.60000610351563</v>
      </c>
      <c r="F1184" s="23">
        <v>50.161984674632549</v>
      </c>
      <c r="G1184" s="23">
        <v>-66.461215484887362</v>
      </c>
      <c r="H1184" s="23">
        <v>50.162222732740624</v>
      </c>
      <c r="I1184" s="23">
        <v>-66.461036504145724</v>
      </c>
      <c r="J1184" s="23">
        <v>26.479740142822266</v>
      </c>
      <c r="K1184" s="23">
        <v>12.788928985595703</v>
      </c>
      <c r="L1184" s="24">
        <v>0.48201063275337219</v>
      </c>
      <c r="M1184" s="20">
        <v>25569.014224467592</v>
      </c>
      <c r="N1184" s="22">
        <v>6.68731689453125</v>
      </c>
      <c r="O1184" s="25">
        <v>0</v>
      </c>
      <c r="P1184" s="26">
        <v>7.847447395324707</v>
      </c>
      <c r="Q1184" s="27">
        <v>-43.540000915527344</v>
      </c>
      <c r="R1184" s="27">
        <v>244.29278564453125</v>
      </c>
      <c r="S1184" s="22">
        <v>6.202239990234375</v>
      </c>
      <c r="T1184" s="25">
        <v>1.3005376793444157E-2</v>
      </c>
      <c r="U1184" s="28">
        <v>10.417899131774902</v>
      </c>
      <c r="V1184" s="29">
        <v>85.15765380859375</v>
      </c>
      <c r="W1184" s="30">
        <v>134.25053405761719</v>
      </c>
      <c r="X1184" s="22">
        <v>6.68731689453125</v>
      </c>
      <c r="Y1184" s="31">
        <v>14.62399959564209</v>
      </c>
    </row>
    <row r="1185" spans="1:25" x14ac:dyDescent="0.25">
      <c r="A1185" s="20">
        <v>45926.812936921298</v>
      </c>
      <c r="B1185" s="21">
        <v>16.068000793457031</v>
      </c>
      <c r="C1185" s="21">
        <v>0.13010536134243011</v>
      </c>
      <c r="D1185" s="22">
        <v>10.79228687286377</v>
      </c>
      <c r="E1185" s="23">
        <v>342.70001220703125</v>
      </c>
      <c r="F1185" s="23">
        <v>50.161984674632549</v>
      </c>
      <c r="G1185" s="23">
        <v>-66.461215484887362</v>
      </c>
      <c r="H1185" s="23">
        <v>50.162227010364631</v>
      </c>
      <c r="I1185" s="23">
        <v>-66.46103786887339</v>
      </c>
      <c r="J1185" s="23">
        <v>26.955549240112305</v>
      </c>
      <c r="K1185" s="23">
        <v>12.691411972045898</v>
      </c>
      <c r="L1185" s="24">
        <v>0.48201063275337219</v>
      </c>
      <c r="M1185" s="20">
        <v>25569.014236099538</v>
      </c>
      <c r="N1185" s="22">
        <v>6.68731689453125</v>
      </c>
      <c r="O1185" s="25">
        <v>0</v>
      </c>
      <c r="P1185" s="26">
        <v>7.847447395324707</v>
      </c>
      <c r="Q1185" s="27">
        <v>-43.540000915527344</v>
      </c>
      <c r="R1185" s="27">
        <v>244.29278564453125</v>
      </c>
      <c r="S1185" s="22">
        <v>6.202239990234375</v>
      </c>
      <c r="T1185" s="25">
        <v>1.3005376793444157E-2</v>
      </c>
      <c r="U1185" s="28">
        <v>10.417899131774902</v>
      </c>
      <c r="V1185" s="29">
        <v>85.15765380859375</v>
      </c>
      <c r="W1185" s="30">
        <v>134.25053405761719</v>
      </c>
      <c r="X1185" s="22">
        <v>6.68731689453125</v>
      </c>
      <c r="Y1185" s="31">
        <v>14.62399959564209</v>
      </c>
    </row>
    <row r="1186" spans="1:25" x14ac:dyDescent="0.25">
      <c r="A1186" s="20">
        <v>45926.812948506944</v>
      </c>
      <c r="B1186" s="21">
        <v>16.100000381469727</v>
      </c>
      <c r="C1186" s="21">
        <v>1.7612854018807411E-2</v>
      </c>
      <c r="D1186" s="22">
        <v>10.79228687286377</v>
      </c>
      <c r="E1186" s="23">
        <v>348.10000610351563</v>
      </c>
      <c r="F1186" s="23">
        <v>50.161984674632549</v>
      </c>
      <c r="G1186" s="23">
        <v>-66.461215484887362</v>
      </c>
      <c r="H1186" s="23">
        <v>50.162231285604648</v>
      </c>
      <c r="I1186" s="23">
        <v>-66.461039327219794</v>
      </c>
      <c r="J1186" s="23">
        <v>27.431093215942383</v>
      </c>
      <c r="K1186" s="23">
        <v>12.58720588684082</v>
      </c>
      <c r="L1186" s="24">
        <v>0.48201063275337219</v>
      </c>
      <c r="M1186" s="20">
        <v>25569.014247696759</v>
      </c>
      <c r="N1186" s="22">
        <v>6.68731689453125</v>
      </c>
      <c r="O1186" s="25">
        <v>0</v>
      </c>
      <c r="P1186" s="26">
        <v>7.847447395324707</v>
      </c>
      <c r="Q1186" s="27">
        <v>-43.540000915527344</v>
      </c>
      <c r="R1186" s="27">
        <v>244.29278564453125</v>
      </c>
      <c r="S1186" s="22">
        <v>6.202239990234375</v>
      </c>
      <c r="T1186" s="25">
        <v>1.3005376793444157E-2</v>
      </c>
      <c r="U1186" s="28">
        <v>10.417899131774902</v>
      </c>
      <c r="V1186" s="29">
        <v>85.15765380859375</v>
      </c>
      <c r="W1186" s="30">
        <v>134.25053405761719</v>
      </c>
      <c r="X1186" s="22">
        <v>6.68731689453125</v>
      </c>
      <c r="Y1186" s="31">
        <v>14.62399959564209</v>
      </c>
    </row>
    <row r="1187" spans="1:25" x14ac:dyDescent="0.25">
      <c r="A1187" s="20">
        <v>45926.812960104166</v>
      </c>
      <c r="B1187" s="21">
        <v>15.98900032043457</v>
      </c>
      <c r="C1187" s="21">
        <v>1.2110610492527485E-2</v>
      </c>
      <c r="D1187" s="22">
        <v>10.79228687286377</v>
      </c>
      <c r="E1187" s="23">
        <v>357.39999389648438</v>
      </c>
      <c r="F1187" s="23">
        <v>50.161984674632549</v>
      </c>
      <c r="G1187" s="23">
        <v>-66.461215484887362</v>
      </c>
      <c r="H1187" s="23">
        <v>50.162235578337416</v>
      </c>
      <c r="I1187" s="23">
        <v>-66.461040352169533</v>
      </c>
      <c r="J1187" s="23">
        <v>27.90858268737793</v>
      </c>
      <c r="K1187" s="23">
        <v>12.513967514038086</v>
      </c>
      <c r="L1187" s="24">
        <v>0.48201063275337219</v>
      </c>
      <c r="M1187" s="20">
        <v>25569.014259293981</v>
      </c>
      <c r="N1187" s="22">
        <v>6.68731689453125</v>
      </c>
      <c r="O1187" s="25">
        <v>0</v>
      </c>
      <c r="P1187" s="26">
        <v>7.847447395324707</v>
      </c>
      <c r="Q1187" s="27">
        <v>-43.540000915527344</v>
      </c>
      <c r="R1187" s="27">
        <v>244.29278564453125</v>
      </c>
      <c r="S1187" s="22">
        <v>6.202239990234375</v>
      </c>
      <c r="T1187" s="25">
        <v>1.3005376793444157E-2</v>
      </c>
      <c r="U1187" s="28">
        <v>10.417899131774902</v>
      </c>
      <c r="V1187" s="29">
        <v>85.15765380859375</v>
      </c>
      <c r="W1187" s="30">
        <v>134.25053405761719</v>
      </c>
      <c r="X1187" s="22">
        <v>6.68731689453125</v>
      </c>
      <c r="Y1187" s="31">
        <v>14.62399959564209</v>
      </c>
    </row>
    <row r="1188" spans="1:25" x14ac:dyDescent="0.25">
      <c r="A1188" s="20">
        <v>45926.812971736108</v>
      </c>
      <c r="B1188" s="21">
        <v>15.937000274658203</v>
      </c>
      <c r="C1188" s="21">
        <v>4.7770179808139801E-2</v>
      </c>
      <c r="D1188" s="22">
        <v>10.605504035949707</v>
      </c>
      <c r="E1188" s="23">
        <v>3.5999999046325684</v>
      </c>
      <c r="F1188" s="23">
        <v>50.161984674632549</v>
      </c>
      <c r="G1188" s="23">
        <v>-66.461215484887362</v>
      </c>
      <c r="H1188" s="23">
        <v>50.161984978989608</v>
      </c>
      <c r="I1188" s="23">
        <v>-66.461215333214568</v>
      </c>
      <c r="J1188" s="23">
        <v>3.3854302018880844E-2</v>
      </c>
      <c r="K1188" s="23">
        <v>1.0837714187800884E-2</v>
      </c>
      <c r="L1188" s="24">
        <v>0.48133254051208496</v>
      </c>
      <c r="M1188" s="20">
        <v>25569.014270914351</v>
      </c>
      <c r="N1188" s="22">
        <v>6.597625732421875</v>
      </c>
      <c r="O1188" s="25">
        <v>0</v>
      </c>
      <c r="P1188" s="26">
        <v>7.7481250762939453</v>
      </c>
      <c r="Q1188" s="27">
        <v>-38.008689880371094</v>
      </c>
      <c r="R1188" s="27">
        <v>249.69058227539063</v>
      </c>
      <c r="S1188" s="22">
        <v>6.113922119140625</v>
      </c>
      <c r="T1188" s="25">
        <v>1.5981502830982208E-2</v>
      </c>
      <c r="U1188" s="28">
        <v>10.400313377380371</v>
      </c>
      <c r="V1188" s="29">
        <v>84.823143005371094</v>
      </c>
      <c r="W1188" s="30">
        <v>133.73121643066406</v>
      </c>
      <c r="X1188" s="22">
        <v>6.597625732421875</v>
      </c>
      <c r="Y1188" s="31">
        <v>14.758999824523926</v>
      </c>
    </row>
    <row r="1189" spans="1:25" x14ac:dyDescent="0.25">
      <c r="A1189" s="20">
        <v>45926.812983368058</v>
      </c>
      <c r="B1189" s="21">
        <v>15.944999694824219</v>
      </c>
      <c r="C1189" s="21">
        <v>0.10578850656747818</v>
      </c>
      <c r="D1189" s="22">
        <v>10.605504035949707</v>
      </c>
      <c r="E1189" s="23">
        <v>1.8999999761581421</v>
      </c>
      <c r="F1189" s="23">
        <v>50.161984674632549</v>
      </c>
      <c r="G1189" s="23">
        <v>-66.461215484887362</v>
      </c>
      <c r="H1189" s="23">
        <v>50.161984948787833</v>
      </c>
      <c r="I1189" s="23">
        <v>-66.461215296118866</v>
      </c>
      <c r="J1189" s="23">
        <v>3.0494891107082367E-2</v>
      </c>
      <c r="K1189" s="23">
        <v>1.3488371856510639E-2</v>
      </c>
      <c r="L1189" s="24">
        <v>0.48133254051208496</v>
      </c>
      <c r="M1189" s="20">
        <v>25569.014282546297</v>
      </c>
      <c r="N1189" s="22">
        <v>6.597625732421875</v>
      </c>
      <c r="O1189" s="25">
        <v>0</v>
      </c>
      <c r="P1189" s="26">
        <v>7.7481250762939453</v>
      </c>
      <c r="Q1189" s="27">
        <v>-38.008689880371094</v>
      </c>
      <c r="R1189" s="27">
        <v>249.69058227539063</v>
      </c>
      <c r="S1189" s="22">
        <v>6.113922119140625</v>
      </c>
      <c r="T1189" s="25">
        <v>1.5981502830982208E-2</v>
      </c>
      <c r="U1189" s="28">
        <v>10.400313377380371</v>
      </c>
      <c r="V1189" s="29">
        <v>84.823143005371094</v>
      </c>
      <c r="W1189" s="30">
        <v>133.73121643066406</v>
      </c>
      <c r="X1189" s="22">
        <v>6.597625732421875</v>
      </c>
      <c r="Y1189" s="31">
        <v>14.758999824523926</v>
      </c>
    </row>
    <row r="1190" spans="1:25" x14ac:dyDescent="0.25">
      <c r="A1190" s="20">
        <v>45926.812995034721</v>
      </c>
      <c r="B1190" s="21">
        <v>15.845000267028809</v>
      </c>
      <c r="C1190" s="21">
        <v>0.15816406905651093</v>
      </c>
      <c r="D1190" s="22">
        <v>10.605504035949707</v>
      </c>
      <c r="E1190" s="23">
        <v>1.1000000238418579</v>
      </c>
      <c r="F1190" s="23">
        <v>50.161984674632549</v>
      </c>
      <c r="G1190" s="23">
        <v>-66.461215484887362</v>
      </c>
      <c r="H1190" s="23">
        <v>50.161985759761315</v>
      </c>
      <c r="I1190" s="23">
        <v>-66.46121487339235</v>
      </c>
      <c r="J1190" s="23">
        <v>0.12070124596357346</v>
      </c>
      <c r="K1190" s="23">
        <v>4.3694112449884415E-2</v>
      </c>
      <c r="L1190" s="24">
        <v>0.48133254051208496</v>
      </c>
      <c r="M1190" s="20">
        <v>25569.014294212964</v>
      </c>
      <c r="N1190" s="22">
        <v>6.597625732421875</v>
      </c>
      <c r="O1190" s="25">
        <v>0</v>
      </c>
      <c r="P1190" s="26">
        <v>7.7481250762939453</v>
      </c>
      <c r="Q1190" s="27">
        <v>-38.008689880371094</v>
      </c>
      <c r="R1190" s="27">
        <v>249.69058227539063</v>
      </c>
      <c r="S1190" s="22">
        <v>6.113922119140625</v>
      </c>
      <c r="T1190" s="25">
        <v>1.5981502830982208E-2</v>
      </c>
      <c r="U1190" s="28">
        <v>10.400313377380371</v>
      </c>
      <c r="V1190" s="29">
        <v>84.823143005371094</v>
      </c>
      <c r="W1190" s="30">
        <v>133.73121643066406</v>
      </c>
      <c r="X1190" s="22">
        <v>6.597625732421875</v>
      </c>
      <c r="Y1190" s="31">
        <v>14.758999824523926</v>
      </c>
    </row>
    <row r="1191" spans="1:25" x14ac:dyDescent="0.25">
      <c r="A1191" s="20">
        <v>45926.813006655095</v>
      </c>
      <c r="B1191" s="21">
        <v>15.746000289916992</v>
      </c>
      <c r="C1191" s="21">
        <v>0.22675123810768127</v>
      </c>
      <c r="D1191" s="22">
        <v>10.605504035949707</v>
      </c>
      <c r="E1191" s="23">
        <v>358.79998779296875</v>
      </c>
      <c r="F1191" s="23">
        <v>50.161984674632549</v>
      </c>
      <c r="G1191" s="23">
        <v>-66.461215484887362</v>
      </c>
      <c r="H1191" s="23">
        <v>50.161986348758376</v>
      </c>
      <c r="I1191" s="23">
        <v>-66.461214676538305</v>
      </c>
      <c r="J1191" s="23">
        <v>0.18621666729450226</v>
      </c>
      <c r="K1191" s="23">
        <v>5.7760234922170639E-2</v>
      </c>
      <c r="L1191" s="24">
        <v>0.48133254051208496</v>
      </c>
      <c r="M1191" s="20">
        <v>25569.014305833334</v>
      </c>
      <c r="N1191" s="22">
        <v>6.597625732421875</v>
      </c>
      <c r="O1191" s="25">
        <v>0</v>
      </c>
      <c r="P1191" s="26">
        <v>7.7481250762939453</v>
      </c>
      <c r="Q1191" s="27">
        <v>-38.008689880371094</v>
      </c>
      <c r="R1191" s="27">
        <v>249.69058227539063</v>
      </c>
      <c r="S1191" s="22">
        <v>6.113922119140625</v>
      </c>
      <c r="T1191" s="25">
        <v>1.5981502830982208E-2</v>
      </c>
      <c r="U1191" s="28">
        <v>10.400313377380371</v>
      </c>
      <c r="V1191" s="29">
        <v>84.823143005371094</v>
      </c>
      <c r="W1191" s="30">
        <v>133.73121643066406</v>
      </c>
      <c r="X1191" s="22">
        <v>6.597625732421875</v>
      </c>
      <c r="Y1191" s="31">
        <v>14.758999824523926</v>
      </c>
    </row>
    <row r="1192" spans="1:25" x14ac:dyDescent="0.25">
      <c r="A1192" s="20">
        <v>45926.813018298613</v>
      </c>
      <c r="B1192" s="21">
        <v>15.583999633789063</v>
      </c>
      <c r="C1192" s="21">
        <v>0.35105010867118835</v>
      </c>
      <c r="D1192" s="22">
        <v>10.605504035949707</v>
      </c>
      <c r="E1192" s="23">
        <v>359.5</v>
      </c>
      <c r="F1192" s="23">
        <v>50.161984674632549</v>
      </c>
      <c r="G1192" s="23">
        <v>-66.461215484887362</v>
      </c>
      <c r="H1192" s="23">
        <v>50.161986488460755</v>
      </c>
      <c r="I1192" s="23">
        <v>-66.461214191286672</v>
      </c>
      <c r="J1192" s="23">
        <v>0.2017560750246048</v>
      </c>
      <c r="K1192" s="23">
        <v>9.2433683574199677E-2</v>
      </c>
      <c r="L1192" s="24">
        <v>0.48133254051208496</v>
      </c>
      <c r="M1192" s="20">
        <v>25569.014317488425</v>
      </c>
      <c r="N1192" s="22">
        <v>6.597625732421875</v>
      </c>
      <c r="O1192" s="25">
        <v>0</v>
      </c>
      <c r="P1192" s="26">
        <v>7.7481250762939453</v>
      </c>
      <c r="Q1192" s="27">
        <v>-38.008689880371094</v>
      </c>
      <c r="R1192" s="27">
        <v>249.69058227539063</v>
      </c>
      <c r="S1192" s="22">
        <v>6.113922119140625</v>
      </c>
      <c r="T1192" s="25">
        <v>1.5981502830982208E-2</v>
      </c>
      <c r="U1192" s="28">
        <v>10.400313377380371</v>
      </c>
      <c r="V1192" s="29">
        <v>84.823143005371094</v>
      </c>
      <c r="W1192" s="30">
        <v>133.73121643066406</v>
      </c>
      <c r="X1192" s="22">
        <v>6.597625732421875</v>
      </c>
      <c r="Y1192" s="31">
        <v>14.758999824523926</v>
      </c>
    </row>
    <row r="1193" spans="1:25" x14ac:dyDescent="0.25">
      <c r="A1193" s="20">
        <v>45926.813029907411</v>
      </c>
      <c r="B1193" s="21">
        <v>15.38599967956543</v>
      </c>
      <c r="C1193" s="21">
        <v>0.5390249490737915</v>
      </c>
      <c r="D1193" s="22">
        <v>10.473989486694336</v>
      </c>
      <c r="E1193" s="23">
        <v>359.10000610351563</v>
      </c>
      <c r="F1193" s="23">
        <v>50.161984674632549</v>
      </c>
      <c r="G1193" s="23">
        <v>-66.461215484887362</v>
      </c>
      <c r="H1193" s="23">
        <v>50.161986915541576</v>
      </c>
      <c r="I1193" s="23">
        <v>-66.461213664130639</v>
      </c>
      <c r="J1193" s="23">
        <v>0.24926121532917023</v>
      </c>
      <c r="K1193" s="23">
        <v>0.13010138273239136</v>
      </c>
      <c r="L1193" s="24">
        <v>0.48065444827079773</v>
      </c>
      <c r="M1193" s="20">
        <v>25569.014329085647</v>
      </c>
      <c r="N1193" s="22">
        <v>6.597625732421875</v>
      </c>
      <c r="O1193" s="25">
        <v>0</v>
      </c>
      <c r="P1193" s="26">
        <v>7.7481250762939453</v>
      </c>
      <c r="Q1193" s="27">
        <v>-38.008689880371094</v>
      </c>
      <c r="R1193" s="27">
        <v>249.69058227539063</v>
      </c>
      <c r="S1193" s="22">
        <v>6.113922119140625</v>
      </c>
      <c r="T1193" s="25">
        <v>1.5981502830982208E-2</v>
      </c>
      <c r="U1193" s="28">
        <v>10.400313377380371</v>
      </c>
      <c r="V1193" s="29">
        <v>84.823143005371094</v>
      </c>
      <c r="W1193" s="30">
        <v>133.73121643066406</v>
      </c>
      <c r="X1193" s="22">
        <v>6.597625732421875</v>
      </c>
      <c r="Y1193" s="31">
        <v>14.758999824523926</v>
      </c>
    </row>
    <row r="1194" spans="1:25" x14ac:dyDescent="0.25">
      <c r="A1194" s="20">
        <v>45926.813041504633</v>
      </c>
      <c r="B1194" s="21">
        <v>15.234000205993652</v>
      </c>
      <c r="C1194" s="21">
        <v>0.74983131885528564</v>
      </c>
      <c r="D1194" s="22">
        <v>10.473989486694336</v>
      </c>
      <c r="E1194" s="23">
        <v>0.80000001192092896</v>
      </c>
      <c r="F1194" s="23">
        <v>50.161984674632549</v>
      </c>
      <c r="G1194" s="23">
        <v>-66.461215484887362</v>
      </c>
      <c r="H1194" s="23">
        <v>50.161987105803661</v>
      </c>
      <c r="I1194" s="23">
        <v>-66.461213313715973</v>
      </c>
      <c r="J1194" s="23">
        <v>0.270424485206604</v>
      </c>
      <c r="K1194" s="23">
        <v>0.15514011681079865</v>
      </c>
      <c r="L1194" s="24">
        <v>0.48065444827079773</v>
      </c>
      <c r="M1194" s="20">
        <v>25569.014340682872</v>
      </c>
      <c r="N1194" s="22">
        <v>6.597625732421875</v>
      </c>
      <c r="O1194" s="25">
        <v>0</v>
      </c>
      <c r="P1194" s="26">
        <v>7.7481250762939453</v>
      </c>
      <c r="Q1194" s="27">
        <v>-38.008689880371094</v>
      </c>
      <c r="R1194" s="27">
        <v>249.69058227539063</v>
      </c>
      <c r="S1194" s="22">
        <v>6.113922119140625</v>
      </c>
      <c r="T1194" s="25">
        <v>1.5981502830982208E-2</v>
      </c>
      <c r="U1194" s="28">
        <v>10.400313377380371</v>
      </c>
      <c r="V1194" s="29">
        <v>84.823143005371094</v>
      </c>
      <c r="W1194" s="30">
        <v>133.73121643066406</v>
      </c>
      <c r="X1194" s="22">
        <v>6.597625732421875</v>
      </c>
      <c r="Y1194" s="31">
        <v>14.758999824523926</v>
      </c>
    </row>
    <row r="1195" spans="1:25" x14ac:dyDescent="0.25">
      <c r="A1195" s="20">
        <v>45926.81305315972</v>
      </c>
      <c r="B1195" s="21">
        <v>15.182999610900879</v>
      </c>
      <c r="C1195" s="21">
        <v>0.90989387035369873</v>
      </c>
      <c r="D1195" s="22">
        <v>10.473989486694336</v>
      </c>
      <c r="E1195" s="23">
        <v>5.1999998092651367</v>
      </c>
      <c r="F1195" s="23">
        <v>50.161984674632549</v>
      </c>
      <c r="G1195" s="23">
        <v>-66.461215484887362</v>
      </c>
      <c r="H1195" s="23">
        <v>50.161987938620811</v>
      </c>
      <c r="I1195" s="23">
        <v>-66.461212847690092</v>
      </c>
      <c r="J1195" s="23">
        <v>0.36306053400039673</v>
      </c>
      <c r="K1195" s="23">
        <v>0.18843978643417358</v>
      </c>
      <c r="L1195" s="24">
        <v>0.48065444827079773</v>
      </c>
      <c r="M1195" s="20">
        <v>25569.014352337963</v>
      </c>
      <c r="N1195" s="22">
        <v>6.597625732421875</v>
      </c>
      <c r="O1195" s="25">
        <v>0</v>
      </c>
      <c r="P1195" s="26">
        <v>7.7481250762939453</v>
      </c>
      <c r="Q1195" s="27">
        <v>-38.008689880371094</v>
      </c>
      <c r="R1195" s="27">
        <v>249.69058227539063</v>
      </c>
      <c r="S1195" s="22">
        <v>6.113922119140625</v>
      </c>
      <c r="T1195" s="25">
        <v>1.5981502830982208E-2</v>
      </c>
      <c r="U1195" s="28">
        <v>10.400313377380371</v>
      </c>
      <c r="V1195" s="29">
        <v>84.823143005371094</v>
      </c>
      <c r="W1195" s="30">
        <v>133.73121643066406</v>
      </c>
      <c r="X1195" s="22">
        <v>6.597625732421875</v>
      </c>
      <c r="Y1195" s="31">
        <v>14.758999824523926</v>
      </c>
    </row>
    <row r="1196" spans="1:25" x14ac:dyDescent="0.25">
      <c r="A1196" s="20">
        <v>45926.813064803238</v>
      </c>
      <c r="B1196" s="21">
        <v>15.163000106811523</v>
      </c>
      <c r="C1196" s="21">
        <v>0.98910063505172729</v>
      </c>
      <c r="D1196" s="22">
        <v>10.473989486694336</v>
      </c>
      <c r="E1196" s="23">
        <v>10.199999809265137</v>
      </c>
      <c r="F1196" s="23">
        <v>50.161984674632549</v>
      </c>
      <c r="G1196" s="23">
        <v>-66.461215484887362</v>
      </c>
      <c r="H1196" s="23">
        <v>50.16199059955531</v>
      </c>
      <c r="I1196" s="23">
        <v>-66.461212075268989</v>
      </c>
      <c r="J1196" s="23">
        <v>0.6590421199798584</v>
      </c>
      <c r="K1196" s="23">
        <v>0.24363279342651367</v>
      </c>
      <c r="L1196" s="24">
        <v>0.48065444827079773</v>
      </c>
      <c r="M1196" s="20">
        <v>25569.014363993054</v>
      </c>
      <c r="N1196" s="22">
        <v>6.597625732421875</v>
      </c>
      <c r="O1196" s="25">
        <v>0</v>
      </c>
      <c r="P1196" s="26">
        <v>7.7481250762939453</v>
      </c>
      <c r="Q1196" s="27">
        <v>-38.008689880371094</v>
      </c>
      <c r="R1196" s="27">
        <v>249.69058227539063</v>
      </c>
      <c r="S1196" s="22">
        <v>6.113922119140625</v>
      </c>
      <c r="T1196" s="25">
        <v>1.5981502830982208E-2</v>
      </c>
      <c r="U1196" s="28">
        <v>10.400313377380371</v>
      </c>
      <c r="V1196" s="29">
        <v>84.823143005371094</v>
      </c>
      <c r="W1196" s="30">
        <v>133.73121643066406</v>
      </c>
      <c r="X1196" s="22">
        <v>6.597625732421875</v>
      </c>
      <c r="Y1196" s="31">
        <v>14.758999824523926</v>
      </c>
    </row>
    <row r="1197" spans="1:25" x14ac:dyDescent="0.25">
      <c r="A1197" s="20">
        <v>45926.813076423612</v>
      </c>
      <c r="B1197" s="21">
        <v>15.170999526977539</v>
      </c>
      <c r="C1197" s="21">
        <v>0.93448954820632935</v>
      </c>
      <c r="D1197" s="22">
        <v>10.473989486694336</v>
      </c>
      <c r="E1197" s="23">
        <v>9.1000003814697266</v>
      </c>
      <c r="F1197" s="23">
        <v>50.161984674632549</v>
      </c>
      <c r="G1197" s="23">
        <v>-66.461215484887362</v>
      </c>
      <c r="H1197" s="23">
        <v>50.161994136197521</v>
      </c>
      <c r="I1197" s="23">
        <v>-66.461210619331794</v>
      </c>
      <c r="J1197" s="23">
        <v>1.0524305105209351</v>
      </c>
      <c r="K1197" s="23">
        <v>0.34766611456871033</v>
      </c>
      <c r="L1197" s="24">
        <v>0.48065444827079773</v>
      </c>
      <c r="M1197" s="20">
        <v>25569.014375613428</v>
      </c>
      <c r="N1197" s="22">
        <v>6.489166259765625</v>
      </c>
      <c r="O1197" s="25">
        <v>0</v>
      </c>
      <c r="P1197" s="26">
        <v>7.7313013076782227</v>
      </c>
      <c r="Q1197" s="27">
        <v>-37.059783935546875</v>
      </c>
      <c r="R1197" s="27">
        <v>245.43241882324219</v>
      </c>
      <c r="S1197" s="22">
        <v>6.000518798828125</v>
      </c>
      <c r="T1197" s="25">
        <v>1.4799793250858784E-2</v>
      </c>
      <c r="U1197" s="28">
        <v>10.512837409973145</v>
      </c>
      <c r="V1197" s="29">
        <v>85.50775146484375</v>
      </c>
      <c r="W1197" s="30">
        <v>134.82032775878906</v>
      </c>
      <c r="X1197" s="22">
        <v>6.489166259765625</v>
      </c>
      <c r="Y1197" s="31">
        <v>14.605999946594238</v>
      </c>
    </row>
    <row r="1198" spans="1:25" x14ac:dyDescent="0.25">
      <c r="A1198" s="20">
        <v>45926.813088078707</v>
      </c>
      <c r="B1198" s="21">
        <v>15.192000389099121</v>
      </c>
      <c r="C1198" s="21">
        <v>0.86465221643447876</v>
      </c>
      <c r="D1198" s="22">
        <v>10.229536056518555</v>
      </c>
      <c r="E1198" s="23">
        <v>359.5</v>
      </c>
      <c r="F1198" s="23">
        <v>50.161984674632549</v>
      </c>
      <c r="G1198" s="23">
        <v>-66.461215484887362</v>
      </c>
      <c r="H1198" s="23">
        <v>50.16199818705914</v>
      </c>
      <c r="I1198" s="23">
        <v>-66.461209075881072</v>
      </c>
      <c r="J1198" s="23">
        <v>1.5030167102813721</v>
      </c>
      <c r="K1198" s="23">
        <v>0.45795267820358276</v>
      </c>
      <c r="L1198" s="24">
        <v>0.47997638583183289</v>
      </c>
      <c r="M1198" s="20">
        <v>25569.014387268518</v>
      </c>
      <c r="N1198" s="22">
        <v>6.489166259765625</v>
      </c>
      <c r="O1198" s="25">
        <v>0</v>
      </c>
      <c r="P1198" s="26">
        <v>7.7313013076782227</v>
      </c>
      <c r="Q1198" s="27">
        <v>-37.059783935546875</v>
      </c>
      <c r="R1198" s="27">
        <v>245.43241882324219</v>
      </c>
      <c r="S1198" s="22">
        <v>6.000518798828125</v>
      </c>
      <c r="T1198" s="25">
        <v>1.4799793250858784E-2</v>
      </c>
      <c r="U1198" s="28">
        <v>10.512837409973145</v>
      </c>
      <c r="V1198" s="29">
        <v>85.50775146484375</v>
      </c>
      <c r="W1198" s="30">
        <v>134.82032775878906</v>
      </c>
      <c r="X1198" s="22">
        <v>6.489166259765625</v>
      </c>
      <c r="Y1198" s="31">
        <v>14.605999946594238</v>
      </c>
    </row>
    <row r="1199" spans="1:25" x14ac:dyDescent="0.25">
      <c r="A1199" s="20">
        <v>45926.813099733794</v>
      </c>
      <c r="B1199" s="21">
        <v>15.232000350952148</v>
      </c>
      <c r="C1199" s="21">
        <v>0.81686991453170776</v>
      </c>
      <c r="D1199" s="22">
        <v>10.229536056518555</v>
      </c>
      <c r="E1199" s="23">
        <v>359.79998779296875</v>
      </c>
      <c r="F1199" s="23">
        <v>50.161984674632549</v>
      </c>
      <c r="G1199" s="23">
        <v>-66.461215484887362</v>
      </c>
      <c r="H1199" s="23">
        <v>50.162002212571522</v>
      </c>
      <c r="I1199" s="23">
        <v>-66.461208610419803</v>
      </c>
      <c r="J1199" s="23">
        <v>1.9507832527160645</v>
      </c>
      <c r="K1199" s="23">
        <v>0.49121195077896118</v>
      </c>
      <c r="L1199" s="24">
        <v>0.47997638583183289</v>
      </c>
      <c r="M1199" s="20">
        <v>25569.014398912037</v>
      </c>
      <c r="N1199" s="22">
        <v>6.489166259765625</v>
      </c>
      <c r="O1199" s="25">
        <v>0</v>
      </c>
      <c r="P1199" s="26">
        <v>7.7313013076782227</v>
      </c>
      <c r="Q1199" s="27">
        <v>-37.059783935546875</v>
      </c>
      <c r="R1199" s="27">
        <v>245.43241882324219</v>
      </c>
      <c r="S1199" s="22">
        <v>6.000518798828125</v>
      </c>
      <c r="T1199" s="25">
        <v>1.4799793250858784E-2</v>
      </c>
      <c r="U1199" s="28">
        <v>10.512837409973145</v>
      </c>
      <c r="V1199" s="29">
        <v>85.50775146484375</v>
      </c>
      <c r="W1199" s="30">
        <v>134.82032775878906</v>
      </c>
      <c r="X1199" s="22">
        <v>6.489166259765625</v>
      </c>
      <c r="Y1199" s="31">
        <v>14.605999946594238</v>
      </c>
    </row>
    <row r="1200" spans="1:25" x14ac:dyDescent="0.25">
      <c r="A1200" s="20">
        <v>45926.813111388889</v>
      </c>
      <c r="B1200" s="21">
        <v>15.26200008392334</v>
      </c>
      <c r="C1200" s="21">
        <v>0.76663899421691895</v>
      </c>
      <c r="D1200" s="22">
        <v>10.229536056518555</v>
      </c>
      <c r="E1200" s="23">
        <v>2.0999999046325684</v>
      </c>
      <c r="F1200" s="23">
        <v>50.161984674632549</v>
      </c>
      <c r="G1200" s="23">
        <v>-66.461215484887362</v>
      </c>
      <c r="H1200" s="23">
        <v>50.162006527442756</v>
      </c>
      <c r="I1200" s="23">
        <v>-66.461208270329621</v>
      </c>
      <c r="J1200" s="23">
        <v>2.4307358264923096</v>
      </c>
      <c r="K1200" s="23">
        <v>0.51551288366317749</v>
      </c>
      <c r="L1200" s="24">
        <v>0.47997638583183289</v>
      </c>
      <c r="M1200" s="20">
        <v>25569.014410578704</v>
      </c>
      <c r="N1200" s="22">
        <v>6.489166259765625</v>
      </c>
      <c r="O1200" s="25">
        <v>0</v>
      </c>
      <c r="P1200" s="26">
        <v>7.7313013076782227</v>
      </c>
      <c r="Q1200" s="27">
        <v>-37.059783935546875</v>
      </c>
      <c r="R1200" s="27">
        <v>245.43241882324219</v>
      </c>
      <c r="S1200" s="22">
        <v>6.000518798828125</v>
      </c>
      <c r="T1200" s="25">
        <v>1.4799793250858784E-2</v>
      </c>
      <c r="U1200" s="28">
        <v>10.512837409973145</v>
      </c>
      <c r="V1200" s="29">
        <v>85.50775146484375</v>
      </c>
      <c r="W1200" s="30">
        <v>134.82032775878906</v>
      </c>
      <c r="X1200" s="22">
        <v>6.489166259765625</v>
      </c>
      <c r="Y1200" s="31">
        <v>14.605999946594238</v>
      </c>
    </row>
    <row r="1201" spans="1:25" x14ac:dyDescent="0.25">
      <c r="A1201" s="20">
        <v>45926.813123032407</v>
      </c>
      <c r="B1201" s="21">
        <v>15.289999961853027</v>
      </c>
      <c r="C1201" s="21">
        <v>0.73406469821929932</v>
      </c>
      <c r="D1201" s="22">
        <v>10.229536056518555</v>
      </c>
      <c r="E1201" s="23">
        <v>4.1999998092651367</v>
      </c>
      <c r="F1201" s="23">
        <v>50.161984674632549</v>
      </c>
      <c r="G1201" s="23">
        <v>-66.461215484887362</v>
      </c>
      <c r="H1201" s="23">
        <v>50.162010970962889</v>
      </c>
      <c r="I1201" s="23">
        <v>-66.461207478830559</v>
      </c>
      <c r="J1201" s="23">
        <v>2.9249982833862305</v>
      </c>
      <c r="K1201" s="23">
        <v>0.57206904888153076</v>
      </c>
      <c r="L1201" s="24">
        <v>0.47997638583183289</v>
      </c>
      <c r="M1201" s="20">
        <v>25569.014422222222</v>
      </c>
      <c r="N1201" s="22">
        <v>6.489166259765625</v>
      </c>
      <c r="O1201" s="25">
        <v>0</v>
      </c>
      <c r="P1201" s="26">
        <v>7.7313013076782227</v>
      </c>
      <c r="Q1201" s="27">
        <v>-37.059783935546875</v>
      </c>
      <c r="R1201" s="27">
        <v>245.43241882324219</v>
      </c>
      <c r="S1201" s="22">
        <v>6.000518798828125</v>
      </c>
      <c r="T1201" s="25">
        <v>1.4799793250858784E-2</v>
      </c>
      <c r="U1201" s="28">
        <v>10.512837409973145</v>
      </c>
      <c r="V1201" s="29">
        <v>85.50775146484375</v>
      </c>
      <c r="W1201" s="30">
        <v>134.82032775878906</v>
      </c>
      <c r="X1201" s="22">
        <v>6.489166259765625</v>
      </c>
      <c r="Y1201" s="31">
        <v>14.605999946594238</v>
      </c>
    </row>
    <row r="1202" spans="1:25" x14ac:dyDescent="0.25">
      <c r="A1202" s="20">
        <v>45926.813134699078</v>
      </c>
      <c r="B1202" s="21">
        <v>15.321000099182129</v>
      </c>
      <c r="C1202" s="21">
        <v>0.76116263866424561</v>
      </c>
      <c r="D1202" s="22">
        <v>10.229536056518555</v>
      </c>
      <c r="E1202" s="23">
        <v>3.7999999523162842</v>
      </c>
      <c r="F1202" s="23">
        <v>50.161984674632549</v>
      </c>
      <c r="G1202" s="23">
        <v>-66.461215484887362</v>
      </c>
      <c r="H1202" s="23">
        <v>50.162015617496827</v>
      </c>
      <c r="I1202" s="23">
        <v>-66.461206562611366</v>
      </c>
      <c r="J1202" s="23">
        <v>3.4418423175811768</v>
      </c>
      <c r="K1202" s="23">
        <v>0.63753700256347656</v>
      </c>
      <c r="L1202" s="24">
        <v>0.47997638583183289</v>
      </c>
      <c r="M1202" s="20">
        <v>25569.014433888889</v>
      </c>
      <c r="N1202" s="22">
        <v>6.489166259765625</v>
      </c>
      <c r="O1202" s="25">
        <v>0</v>
      </c>
      <c r="P1202" s="26">
        <v>7.7313013076782227</v>
      </c>
      <c r="Q1202" s="27">
        <v>-37.059783935546875</v>
      </c>
      <c r="R1202" s="27">
        <v>245.43241882324219</v>
      </c>
      <c r="S1202" s="22">
        <v>6.000518798828125</v>
      </c>
      <c r="T1202" s="25">
        <v>1.4799793250858784E-2</v>
      </c>
      <c r="U1202" s="28">
        <v>10.512837409973145</v>
      </c>
      <c r="V1202" s="29">
        <v>85.50775146484375</v>
      </c>
      <c r="W1202" s="30">
        <v>134.82032775878906</v>
      </c>
      <c r="X1202" s="22">
        <v>6.489166259765625</v>
      </c>
      <c r="Y1202" s="31">
        <v>14.605999946594238</v>
      </c>
    </row>
    <row r="1203" spans="1:25" x14ac:dyDescent="0.25">
      <c r="A1203" s="20">
        <v>45926.813146365741</v>
      </c>
      <c r="B1203" s="21">
        <v>15.303999900817871</v>
      </c>
      <c r="C1203" s="21">
        <v>0.8259543776512146</v>
      </c>
      <c r="D1203" s="22">
        <v>10.089045524597168</v>
      </c>
      <c r="E1203" s="23">
        <v>5.8000001907348633</v>
      </c>
      <c r="F1203" s="23">
        <v>50.161984674632549</v>
      </c>
      <c r="G1203" s="23">
        <v>-66.461215484887362</v>
      </c>
      <c r="H1203" s="23">
        <v>50.162020125572816</v>
      </c>
      <c r="I1203" s="23">
        <v>-66.461205679554268</v>
      </c>
      <c r="J1203" s="23">
        <v>3.9432857036590576</v>
      </c>
      <c r="K1203" s="23">
        <v>0.70063537359237671</v>
      </c>
      <c r="L1203" s="24">
        <v>0.47929832339286804</v>
      </c>
      <c r="M1203" s="20">
        <v>25569.014445555556</v>
      </c>
      <c r="N1203" s="22">
        <v>6.417266845703125</v>
      </c>
      <c r="O1203" s="25">
        <v>0</v>
      </c>
      <c r="P1203" s="26">
        <v>7.5169076919555664</v>
      </c>
      <c r="Q1203" s="27">
        <v>-25.148391723632813</v>
      </c>
      <c r="R1203" s="27">
        <v>246.45286560058594</v>
      </c>
      <c r="S1203" s="22">
        <v>5.96148681640625</v>
      </c>
      <c r="T1203" s="25">
        <v>1.8541699275374413E-2</v>
      </c>
      <c r="U1203" s="28">
        <v>10.613574028015137</v>
      </c>
      <c r="V1203" s="29">
        <v>86.1710205078125</v>
      </c>
      <c r="W1203" s="30">
        <v>135.87257385253906</v>
      </c>
      <c r="X1203" s="22">
        <v>6.417266845703125</v>
      </c>
      <c r="Y1203" s="31">
        <v>14.678000450134277</v>
      </c>
    </row>
    <row r="1204" spans="1:25" x14ac:dyDescent="0.25">
      <c r="A1204" s="20">
        <v>45926.813158009259</v>
      </c>
      <c r="B1204" s="21">
        <v>15.270000457763672</v>
      </c>
      <c r="C1204" s="21">
        <v>0.92053526639938354</v>
      </c>
      <c r="D1204" s="22">
        <v>10.089045524597168</v>
      </c>
      <c r="E1204" s="23">
        <v>26.700000762939453</v>
      </c>
      <c r="F1204" s="23">
        <v>50.161984674632549</v>
      </c>
      <c r="G1204" s="23">
        <v>-66.461215484887362</v>
      </c>
      <c r="H1204" s="23">
        <v>50.162023054715249</v>
      </c>
      <c r="I1204" s="23">
        <v>-66.461204499734677</v>
      </c>
      <c r="J1204" s="23">
        <v>4.2691006660461426</v>
      </c>
      <c r="K1204" s="23">
        <v>0.7849387526512146</v>
      </c>
      <c r="L1204" s="24">
        <v>0.47929832339286804</v>
      </c>
      <c r="M1204" s="20">
        <v>25569.014457199075</v>
      </c>
      <c r="N1204" s="22">
        <v>6.417266845703125</v>
      </c>
      <c r="O1204" s="25">
        <v>0</v>
      </c>
      <c r="P1204" s="26">
        <v>7.5169076919555664</v>
      </c>
      <c r="Q1204" s="27">
        <v>-25.148391723632813</v>
      </c>
      <c r="R1204" s="27">
        <v>246.45286560058594</v>
      </c>
      <c r="S1204" s="22">
        <v>5.96148681640625</v>
      </c>
      <c r="T1204" s="25">
        <v>1.8541699275374413E-2</v>
      </c>
      <c r="U1204" s="28">
        <v>10.613574028015137</v>
      </c>
      <c r="V1204" s="29">
        <v>86.1710205078125</v>
      </c>
      <c r="W1204" s="30">
        <v>135.87257385253906</v>
      </c>
      <c r="X1204" s="22">
        <v>6.417266845703125</v>
      </c>
      <c r="Y1204" s="31">
        <v>14.678000450134277</v>
      </c>
    </row>
    <row r="1205" spans="1:25" x14ac:dyDescent="0.25">
      <c r="A1205" s="20">
        <v>45926.813169629633</v>
      </c>
      <c r="B1205" s="21">
        <v>15.241000175476074</v>
      </c>
      <c r="C1205" s="21">
        <v>0.98346269130706787</v>
      </c>
      <c r="D1205" s="22">
        <v>10.089045524597168</v>
      </c>
      <c r="E1205" s="23">
        <v>51.900001525878906</v>
      </c>
      <c r="F1205" s="23">
        <v>50.161984674632549</v>
      </c>
      <c r="G1205" s="23">
        <v>-66.461215484887362</v>
      </c>
      <c r="H1205" s="23">
        <v>50.162024630046744</v>
      </c>
      <c r="I1205" s="23">
        <v>-66.461203422496339</v>
      </c>
      <c r="J1205" s="23">
        <v>4.4443283081054688</v>
      </c>
      <c r="K1205" s="23">
        <v>0.86191225051879883</v>
      </c>
      <c r="L1205" s="24">
        <v>0.47929832339286804</v>
      </c>
      <c r="M1205" s="20">
        <v>25569.014468819445</v>
      </c>
      <c r="N1205" s="22">
        <v>6.417266845703125</v>
      </c>
      <c r="O1205" s="25">
        <v>0</v>
      </c>
      <c r="P1205" s="26">
        <v>7.5169076919555664</v>
      </c>
      <c r="Q1205" s="27">
        <v>-25.148391723632813</v>
      </c>
      <c r="R1205" s="27">
        <v>246.45286560058594</v>
      </c>
      <c r="S1205" s="22">
        <v>5.96148681640625</v>
      </c>
      <c r="T1205" s="25">
        <v>1.8541699275374413E-2</v>
      </c>
      <c r="U1205" s="28">
        <v>10.613574028015137</v>
      </c>
      <c r="V1205" s="29">
        <v>86.1710205078125</v>
      </c>
      <c r="W1205" s="30">
        <v>135.87257385253906</v>
      </c>
      <c r="X1205" s="22">
        <v>6.417266845703125</v>
      </c>
      <c r="Y1205" s="31">
        <v>14.678000450134277</v>
      </c>
    </row>
    <row r="1206" spans="1:25" x14ac:dyDescent="0.25">
      <c r="A1206" s="20">
        <v>45926.81318128472</v>
      </c>
      <c r="B1206" s="21">
        <v>15.197999954223633</v>
      </c>
      <c r="C1206" s="21">
        <v>1.0361746549606323</v>
      </c>
      <c r="D1206" s="22">
        <v>10.089045524597168</v>
      </c>
      <c r="E1206" s="23">
        <v>78.800003051757813</v>
      </c>
      <c r="F1206" s="23">
        <v>50.161984674632549</v>
      </c>
      <c r="G1206" s="23">
        <v>-66.461215484887362</v>
      </c>
      <c r="H1206" s="23">
        <v>50.162025765699426</v>
      </c>
      <c r="I1206" s="23">
        <v>-66.461202053036871</v>
      </c>
      <c r="J1206" s="23">
        <v>4.5706491470336914</v>
      </c>
      <c r="K1206" s="23">
        <v>0.95976632833480835</v>
      </c>
      <c r="L1206" s="24">
        <v>0.47929832339286804</v>
      </c>
      <c r="M1206" s="20">
        <v>25569.014480462964</v>
      </c>
      <c r="N1206" s="22">
        <v>6.417266845703125</v>
      </c>
      <c r="O1206" s="25">
        <v>0</v>
      </c>
      <c r="P1206" s="26">
        <v>7.5169076919555664</v>
      </c>
      <c r="Q1206" s="27">
        <v>-25.148391723632813</v>
      </c>
      <c r="R1206" s="27">
        <v>246.45286560058594</v>
      </c>
      <c r="S1206" s="22">
        <v>5.96148681640625</v>
      </c>
      <c r="T1206" s="25">
        <v>1.8541699275374413E-2</v>
      </c>
      <c r="U1206" s="28">
        <v>10.613574028015137</v>
      </c>
      <c r="V1206" s="29">
        <v>86.1710205078125</v>
      </c>
      <c r="W1206" s="30">
        <v>135.87257385253906</v>
      </c>
      <c r="X1206" s="22">
        <v>6.417266845703125</v>
      </c>
      <c r="Y1206" s="31">
        <v>14.678000450134277</v>
      </c>
    </row>
    <row r="1207" spans="1:25" x14ac:dyDescent="0.25">
      <c r="A1207" s="20">
        <v>45926.813192939815</v>
      </c>
      <c r="B1207" s="21">
        <v>15.175000190734863</v>
      </c>
      <c r="C1207" s="21">
        <v>1.0905364751815796</v>
      </c>
      <c r="D1207" s="22">
        <v>10.089045524597168</v>
      </c>
      <c r="E1207" s="23">
        <v>109.69999694824219</v>
      </c>
      <c r="F1207" s="23">
        <v>50.161984674632549</v>
      </c>
      <c r="G1207" s="23">
        <v>-66.461215484887362</v>
      </c>
      <c r="H1207" s="23">
        <v>50.16202637119796</v>
      </c>
      <c r="I1207" s="23">
        <v>-66.461201019959262</v>
      </c>
      <c r="J1207" s="23">
        <v>4.6380000114440918</v>
      </c>
      <c r="K1207" s="23">
        <v>1.0335843563079834</v>
      </c>
      <c r="L1207" s="24">
        <v>0.47929832339286804</v>
      </c>
      <c r="M1207" s="20">
        <v>25569.014492118054</v>
      </c>
      <c r="N1207" s="22">
        <v>6.417266845703125</v>
      </c>
      <c r="O1207" s="25">
        <v>0</v>
      </c>
      <c r="P1207" s="26">
        <v>7.5169076919555664</v>
      </c>
      <c r="Q1207" s="27">
        <v>-25.148391723632813</v>
      </c>
      <c r="R1207" s="27">
        <v>246.45286560058594</v>
      </c>
      <c r="S1207" s="22">
        <v>5.96148681640625</v>
      </c>
      <c r="T1207" s="25">
        <v>1.8541699275374413E-2</v>
      </c>
      <c r="U1207" s="28">
        <v>10.613574028015137</v>
      </c>
      <c r="V1207" s="29">
        <v>86.1710205078125</v>
      </c>
      <c r="W1207" s="30">
        <v>135.87257385253906</v>
      </c>
      <c r="X1207" s="22">
        <v>6.417266845703125</v>
      </c>
      <c r="Y1207" s="31">
        <v>14.678000450134277</v>
      </c>
    </row>
    <row r="1208" spans="1:25" x14ac:dyDescent="0.25">
      <c r="A1208" s="20">
        <v>45926.813204560189</v>
      </c>
      <c r="B1208" s="21">
        <v>15.168999671936035</v>
      </c>
      <c r="C1208" s="21">
        <v>1.1088099479675293</v>
      </c>
      <c r="D1208" s="22">
        <v>9.9408721923828125</v>
      </c>
      <c r="E1208" s="23">
        <v>138.30000305175781</v>
      </c>
      <c r="F1208" s="23">
        <v>50.161984674632549</v>
      </c>
      <c r="G1208" s="23">
        <v>-66.461215484887362</v>
      </c>
      <c r="H1208" s="23">
        <v>50.16202682710253</v>
      </c>
      <c r="I1208" s="23">
        <v>-66.461200049844905</v>
      </c>
      <c r="J1208" s="23">
        <v>4.6887116432189941</v>
      </c>
      <c r="K1208" s="23">
        <v>1.1029033660888672</v>
      </c>
      <c r="L1208" s="24">
        <v>0.47862023115158081</v>
      </c>
      <c r="M1208" s="20">
        <v>25569.014503738425</v>
      </c>
      <c r="N1208" s="22">
        <v>6.417266845703125</v>
      </c>
      <c r="O1208" s="25">
        <v>0</v>
      </c>
      <c r="P1208" s="26">
        <v>7.5169076919555664</v>
      </c>
      <c r="Q1208" s="27">
        <v>-25.148391723632813</v>
      </c>
      <c r="R1208" s="27">
        <v>246.45286560058594</v>
      </c>
      <c r="S1208" s="22">
        <v>5.96148681640625</v>
      </c>
      <c r="T1208" s="25">
        <v>1.8541699275374413E-2</v>
      </c>
      <c r="U1208" s="28">
        <v>10.613574028015137</v>
      </c>
      <c r="V1208" s="29">
        <v>86.1710205078125</v>
      </c>
      <c r="W1208" s="30">
        <v>135.87257385253906</v>
      </c>
      <c r="X1208" s="22">
        <v>6.417266845703125</v>
      </c>
      <c r="Y1208" s="31">
        <v>14.678000450134277</v>
      </c>
    </row>
    <row r="1209" spans="1:25" x14ac:dyDescent="0.25">
      <c r="A1209" s="20">
        <v>45926.813216180555</v>
      </c>
      <c r="B1209" s="21">
        <v>15.177000045776367</v>
      </c>
      <c r="C1209" s="21">
        <v>1.1166533231735229</v>
      </c>
      <c r="D1209" s="22">
        <v>9.9408721923828125</v>
      </c>
      <c r="E1209" s="23">
        <v>162.30000305175781</v>
      </c>
      <c r="F1209" s="23">
        <v>50.161984674632549</v>
      </c>
      <c r="G1209" s="23">
        <v>-66.461215484887362</v>
      </c>
      <c r="H1209" s="23">
        <v>50.162027078925952</v>
      </c>
      <c r="I1209" s="23">
        <v>-66.461199121599037</v>
      </c>
      <c r="J1209" s="23">
        <v>4.7167224884033203</v>
      </c>
      <c r="K1209" s="23">
        <v>1.1692306995391846</v>
      </c>
      <c r="L1209" s="24">
        <v>0.47862023115158081</v>
      </c>
      <c r="M1209" s="20">
        <v>25569.014515358795</v>
      </c>
      <c r="N1209" s="22">
        <v>6.383331298828125</v>
      </c>
      <c r="O1209" s="25">
        <v>0</v>
      </c>
      <c r="P1209" s="26">
        <v>7.5460848808288574</v>
      </c>
      <c r="Q1209" s="27">
        <v>-26.764869689941406</v>
      </c>
      <c r="R1209" s="27">
        <v>243.93992614746094</v>
      </c>
      <c r="S1209" s="22">
        <v>5.94781494140625</v>
      </c>
      <c r="T1209" s="25">
        <v>1.7933862283825874E-2</v>
      </c>
      <c r="U1209" s="28">
        <v>10.685803413391113</v>
      </c>
      <c r="V1209" s="29">
        <v>86.683479309082031</v>
      </c>
      <c r="W1209" s="30">
        <v>136.68367004394531</v>
      </c>
      <c r="X1209" s="22">
        <v>6.383331298828125</v>
      </c>
      <c r="Y1209" s="31">
        <v>14.741000175476074</v>
      </c>
    </row>
    <row r="1210" spans="1:25" x14ac:dyDescent="0.25">
      <c r="A1210" s="20">
        <v>45926.813227789353</v>
      </c>
      <c r="B1210" s="21">
        <v>15.211000442504883</v>
      </c>
      <c r="C1210" s="21">
        <v>1.1212365627288818</v>
      </c>
      <c r="D1210" s="22">
        <v>9.9408721923828125</v>
      </c>
      <c r="E1210" s="23">
        <v>170.30000305175781</v>
      </c>
      <c r="F1210" s="23">
        <v>50.161984674632549</v>
      </c>
      <c r="G1210" s="23">
        <v>-66.461215484887362</v>
      </c>
      <c r="H1210" s="23">
        <v>50.162026875294195</v>
      </c>
      <c r="I1210" s="23">
        <v>-66.461198364556282</v>
      </c>
      <c r="J1210" s="23">
        <v>4.6940717697143555</v>
      </c>
      <c r="K1210" s="23">
        <v>1.2233248949050903</v>
      </c>
      <c r="L1210" s="24">
        <v>0.47862023115158081</v>
      </c>
      <c r="M1210" s="20">
        <v>25569.014526967592</v>
      </c>
      <c r="N1210" s="22">
        <v>6.383331298828125</v>
      </c>
      <c r="O1210" s="25">
        <v>0</v>
      </c>
      <c r="P1210" s="26">
        <v>7.5460848808288574</v>
      </c>
      <c r="Q1210" s="27">
        <v>-26.764869689941406</v>
      </c>
      <c r="R1210" s="27">
        <v>243.93992614746094</v>
      </c>
      <c r="S1210" s="22">
        <v>5.94781494140625</v>
      </c>
      <c r="T1210" s="25">
        <v>1.7933862283825874E-2</v>
      </c>
      <c r="U1210" s="28">
        <v>10.685803413391113</v>
      </c>
      <c r="V1210" s="29">
        <v>86.683479309082031</v>
      </c>
      <c r="W1210" s="30">
        <v>136.68367004394531</v>
      </c>
      <c r="X1210" s="22">
        <v>6.383331298828125</v>
      </c>
      <c r="Y1210" s="31">
        <v>14.741000175476074</v>
      </c>
    </row>
    <row r="1211" spans="1:25" x14ac:dyDescent="0.25">
      <c r="A1211" s="20">
        <v>45926.813239467592</v>
      </c>
      <c r="B1211" s="21">
        <v>15.269000053405762</v>
      </c>
      <c r="C1211" s="21">
        <v>1.1052968502044678</v>
      </c>
      <c r="D1211" s="22">
        <v>9.9408721923828125</v>
      </c>
      <c r="E1211" s="23">
        <v>167.10000610351563</v>
      </c>
      <c r="F1211" s="23">
        <v>50.161984674632549</v>
      </c>
      <c r="G1211" s="23">
        <v>-66.461215484887362</v>
      </c>
      <c r="H1211" s="23">
        <v>50.162025083443233</v>
      </c>
      <c r="I1211" s="23">
        <v>-66.461197322897959</v>
      </c>
      <c r="J1211" s="23">
        <v>4.4947605133056641</v>
      </c>
      <c r="K1211" s="23">
        <v>1.2977560758590698</v>
      </c>
      <c r="L1211" s="24">
        <v>0.47862023115158081</v>
      </c>
      <c r="M1211" s="20">
        <v>25569.014538657408</v>
      </c>
      <c r="N1211" s="22">
        <v>6.383331298828125</v>
      </c>
      <c r="O1211" s="25">
        <v>0</v>
      </c>
      <c r="P1211" s="26">
        <v>7.5460848808288574</v>
      </c>
      <c r="Q1211" s="27">
        <v>-26.764869689941406</v>
      </c>
      <c r="R1211" s="27">
        <v>243.93992614746094</v>
      </c>
      <c r="S1211" s="22">
        <v>5.94781494140625</v>
      </c>
      <c r="T1211" s="25">
        <v>1.7933862283825874E-2</v>
      </c>
      <c r="U1211" s="28">
        <v>10.685803413391113</v>
      </c>
      <c r="V1211" s="29">
        <v>86.683479309082031</v>
      </c>
      <c r="W1211" s="30">
        <v>136.68367004394531</v>
      </c>
      <c r="X1211" s="22">
        <v>6.383331298828125</v>
      </c>
      <c r="Y1211" s="31">
        <v>14.741000175476074</v>
      </c>
    </row>
    <row r="1212" spans="1:25" x14ac:dyDescent="0.25">
      <c r="A1212" s="20">
        <v>45926.813251111111</v>
      </c>
      <c r="B1212" s="21">
        <v>15.310999870300293</v>
      </c>
      <c r="C1212" s="21">
        <v>1.0535879135131836</v>
      </c>
      <c r="D1212" s="22">
        <v>9.9408721923828125</v>
      </c>
      <c r="E1212" s="23">
        <v>164.39999389648438</v>
      </c>
      <c r="F1212" s="23">
        <v>50.161984674632549</v>
      </c>
      <c r="G1212" s="23">
        <v>-66.461215484887362</v>
      </c>
      <c r="H1212" s="23">
        <v>50.162021401705026</v>
      </c>
      <c r="I1212" s="23">
        <v>-66.461195522665534</v>
      </c>
      <c r="J1212" s="23">
        <v>4.0852327346801758</v>
      </c>
      <c r="K1212" s="23">
        <v>1.4263908863067627</v>
      </c>
      <c r="L1212" s="24">
        <v>0.47862023115158081</v>
      </c>
      <c r="M1212" s="20">
        <v>25569.01455028935</v>
      </c>
      <c r="N1212" s="22">
        <v>6.383331298828125</v>
      </c>
      <c r="O1212" s="25">
        <v>0</v>
      </c>
      <c r="P1212" s="26">
        <v>7.5460848808288574</v>
      </c>
      <c r="Q1212" s="27">
        <v>-26.764869689941406</v>
      </c>
      <c r="R1212" s="27">
        <v>243.93992614746094</v>
      </c>
      <c r="S1212" s="22">
        <v>5.94781494140625</v>
      </c>
      <c r="T1212" s="25">
        <v>1.7933862283825874E-2</v>
      </c>
      <c r="U1212" s="28">
        <v>10.685803413391113</v>
      </c>
      <c r="V1212" s="29">
        <v>86.683479309082031</v>
      </c>
      <c r="W1212" s="30">
        <v>136.68367004394531</v>
      </c>
      <c r="X1212" s="22">
        <v>6.383331298828125</v>
      </c>
      <c r="Y1212" s="31">
        <v>14.741000175476074</v>
      </c>
    </row>
    <row r="1213" spans="1:25" x14ac:dyDescent="0.25">
      <c r="A1213" s="20">
        <v>45926.813262743053</v>
      </c>
      <c r="B1213" s="21">
        <v>15.333000183105469</v>
      </c>
      <c r="C1213" s="21">
        <v>0.93414795398712158</v>
      </c>
      <c r="D1213" s="22">
        <v>9.8343124389648438</v>
      </c>
      <c r="E1213" s="23">
        <v>162.80000305175781</v>
      </c>
      <c r="F1213" s="23">
        <v>50.161984674632549</v>
      </c>
      <c r="G1213" s="23">
        <v>-66.461215484887362</v>
      </c>
      <c r="H1213" s="23">
        <v>50.162017191368761</v>
      </c>
      <c r="I1213" s="23">
        <v>-66.461193091552246</v>
      </c>
      <c r="J1213" s="23">
        <v>3.6169078350067139</v>
      </c>
      <c r="K1213" s="23">
        <v>1.6001050472259521</v>
      </c>
      <c r="L1213" s="24">
        <v>0.47794216871261597</v>
      </c>
      <c r="M1213" s="20">
        <v>25569.014561932869</v>
      </c>
      <c r="N1213" s="22">
        <v>6.383331298828125</v>
      </c>
      <c r="O1213" s="25">
        <v>0</v>
      </c>
      <c r="P1213" s="26">
        <v>7.5460848808288574</v>
      </c>
      <c r="Q1213" s="27">
        <v>-26.764869689941406</v>
      </c>
      <c r="R1213" s="27">
        <v>243.93992614746094</v>
      </c>
      <c r="S1213" s="22">
        <v>5.94781494140625</v>
      </c>
      <c r="T1213" s="25">
        <v>1.7933862283825874E-2</v>
      </c>
      <c r="U1213" s="28">
        <v>10.685803413391113</v>
      </c>
      <c r="V1213" s="29">
        <v>86.683479309082031</v>
      </c>
      <c r="W1213" s="30">
        <v>136.68367004394531</v>
      </c>
      <c r="X1213" s="22">
        <v>6.383331298828125</v>
      </c>
      <c r="Y1213" s="31">
        <v>14.741000175476074</v>
      </c>
    </row>
    <row r="1214" spans="1:25" x14ac:dyDescent="0.25">
      <c r="A1214" s="20">
        <v>45926.813274409724</v>
      </c>
      <c r="B1214" s="21">
        <v>15.348999977111816</v>
      </c>
      <c r="C1214" s="21">
        <v>0.84023195505142212</v>
      </c>
      <c r="D1214" s="22">
        <v>9.8343124389648438</v>
      </c>
      <c r="E1214" s="23">
        <v>161.30000305175781</v>
      </c>
      <c r="F1214" s="23">
        <v>50.161984674632549</v>
      </c>
      <c r="G1214" s="23">
        <v>-66.461215484887362</v>
      </c>
      <c r="H1214" s="23">
        <v>50.162012737686972</v>
      </c>
      <c r="I1214" s="23">
        <v>-66.461190057828262</v>
      </c>
      <c r="J1214" s="23">
        <v>3.1215152740478516</v>
      </c>
      <c r="K1214" s="23">
        <v>1.8168785572052002</v>
      </c>
      <c r="L1214" s="24">
        <v>0.47794216871261597</v>
      </c>
      <c r="M1214" s="20">
        <v>25569.014573599536</v>
      </c>
      <c r="N1214" s="22">
        <v>6.383331298828125</v>
      </c>
      <c r="O1214" s="25">
        <v>0</v>
      </c>
      <c r="P1214" s="26">
        <v>7.5460848808288574</v>
      </c>
      <c r="Q1214" s="27">
        <v>-26.764869689941406</v>
      </c>
      <c r="R1214" s="27">
        <v>243.93992614746094</v>
      </c>
      <c r="S1214" s="22">
        <v>5.94781494140625</v>
      </c>
      <c r="T1214" s="25">
        <v>1.7933862283825874E-2</v>
      </c>
      <c r="U1214" s="28">
        <v>10.685803413391113</v>
      </c>
      <c r="V1214" s="29">
        <v>86.683479309082031</v>
      </c>
      <c r="W1214" s="30">
        <v>136.68367004394531</v>
      </c>
      <c r="X1214" s="22">
        <v>6.383331298828125</v>
      </c>
      <c r="Y1214" s="31">
        <v>14.741000175476074</v>
      </c>
    </row>
    <row r="1215" spans="1:25" x14ac:dyDescent="0.25">
      <c r="A1215" s="20">
        <v>45926.813286076387</v>
      </c>
      <c r="B1215" s="21">
        <v>15.359999656677246</v>
      </c>
      <c r="C1215" s="21">
        <v>0.81728863716125488</v>
      </c>
      <c r="D1215" s="22">
        <v>9.8343124389648438</v>
      </c>
      <c r="E1215" s="23">
        <v>164.69999694824219</v>
      </c>
      <c r="F1215" s="23">
        <v>50.161984674632549</v>
      </c>
      <c r="G1215" s="23">
        <v>-66.461215484887362</v>
      </c>
      <c r="H1215" s="23">
        <v>50.162008137106433</v>
      </c>
      <c r="I1215" s="23">
        <v>-66.46118696308757</v>
      </c>
      <c r="J1215" s="23">
        <v>2.6097826957702637</v>
      </c>
      <c r="K1215" s="23">
        <v>2.0380120277404785</v>
      </c>
      <c r="L1215" s="24">
        <v>0.47794216871261597</v>
      </c>
      <c r="M1215" s="20">
        <v>25569.014585266203</v>
      </c>
      <c r="N1215" s="22">
        <v>6.363800048828125</v>
      </c>
      <c r="O1215" s="25">
        <v>0</v>
      </c>
      <c r="P1215" s="26">
        <v>7.5634727478027344</v>
      </c>
      <c r="Q1215" s="27">
        <v>-27.728080749511719</v>
      </c>
      <c r="R1215" s="27">
        <v>242.25669860839844</v>
      </c>
      <c r="S1215" s="22">
        <v>5.932647705078125</v>
      </c>
      <c r="T1215" s="25">
        <v>1.6013955697417259E-2</v>
      </c>
      <c r="U1215" s="28">
        <v>10.732442855834961</v>
      </c>
      <c r="V1215" s="29">
        <v>87.019088745117188</v>
      </c>
      <c r="W1215" s="30">
        <v>137.21463012695313</v>
      </c>
      <c r="X1215" s="22">
        <v>6.363800048828125</v>
      </c>
      <c r="Y1215" s="31">
        <v>14.62399959564209</v>
      </c>
    </row>
    <row r="1216" spans="1:25" x14ac:dyDescent="0.25">
      <c r="A1216" s="20">
        <v>45926.813297719906</v>
      </c>
      <c r="B1216" s="21">
        <v>15.36299991607666</v>
      </c>
      <c r="C1216" s="21">
        <v>0.81411457061767578</v>
      </c>
      <c r="D1216" s="22">
        <v>9.8343124389648438</v>
      </c>
      <c r="E1216" s="23">
        <v>172</v>
      </c>
      <c r="F1216" s="23">
        <v>50.161984674632549</v>
      </c>
      <c r="G1216" s="23">
        <v>-66.461215484887362</v>
      </c>
      <c r="H1216" s="23">
        <v>50.162003373536074</v>
      </c>
      <c r="I1216" s="23">
        <v>-66.461184473712663</v>
      </c>
      <c r="J1216" s="23">
        <v>2.0799202919006348</v>
      </c>
      <c r="K1216" s="23">
        <v>2.2158894538879395</v>
      </c>
      <c r="L1216" s="24">
        <v>0.47794216871261597</v>
      </c>
      <c r="M1216" s="20">
        <v>25569.014596898149</v>
      </c>
      <c r="N1216" s="22">
        <v>6.363800048828125</v>
      </c>
      <c r="O1216" s="25">
        <v>0</v>
      </c>
      <c r="P1216" s="26">
        <v>7.5634727478027344</v>
      </c>
      <c r="Q1216" s="27">
        <v>-27.728080749511719</v>
      </c>
      <c r="R1216" s="27">
        <v>242.25669860839844</v>
      </c>
      <c r="S1216" s="22">
        <v>5.932647705078125</v>
      </c>
      <c r="T1216" s="25">
        <v>1.6013955697417259E-2</v>
      </c>
      <c r="U1216" s="28">
        <v>10.732442855834961</v>
      </c>
      <c r="V1216" s="29">
        <v>87.019088745117188</v>
      </c>
      <c r="W1216" s="30">
        <v>137.21463012695313</v>
      </c>
      <c r="X1216" s="22">
        <v>6.363800048828125</v>
      </c>
      <c r="Y1216" s="31">
        <v>14.62399959564209</v>
      </c>
    </row>
    <row r="1217" spans="1:25" x14ac:dyDescent="0.25">
      <c r="A1217" s="20">
        <v>45926.813309386576</v>
      </c>
      <c r="B1217" s="21">
        <v>15.371999740600586</v>
      </c>
      <c r="C1217" s="21">
        <v>0.79152053594589233</v>
      </c>
      <c r="D1217" s="22">
        <v>9.8343124389648438</v>
      </c>
      <c r="E1217" s="23">
        <v>179.60000610351563</v>
      </c>
      <c r="F1217" s="23">
        <v>50.161984674632549</v>
      </c>
      <c r="G1217" s="23">
        <v>-66.461215484887362</v>
      </c>
      <c r="H1217" s="23">
        <v>50.161998315170429</v>
      </c>
      <c r="I1217" s="23">
        <v>-66.461182909971669</v>
      </c>
      <c r="J1217" s="23">
        <v>1.5172673463821411</v>
      </c>
      <c r="K1217" s="23">
        <v>2.3276259899139404</v>
      </c>
      <c r="L1217" s="24">
        <v>0.47794216871261597</v>
      </c>
      <c r="M1217" s="20">
        <v>25569.014608564816</v>
      </c>
      <c r="N1217" s="22">
        <v>6.363800048828125</v>
      </c>
      <c r="O1217" s="25">
        <v>0</v>
      </c>
      <c r="P1217" s="26">
        <v>7.5634727478027344</v>
      </c>
      <c r="Q1217" s="27">
        <v>-27.728080749511719</v>
      </c>
      <c r="R1217" s="27">
        <v>242.25669860839844</v>
      </c>
      <c r="S1217" s="22">
        <v>5.932647705078125</v>
      </c>
      <c r="T1217" s="25">
        <v>1.6013955697417259E-2</v>
      </c>
      <c r="U1217" s="28">
        <v>10.732442855834961</v>
      </c>
      <c r="V1217" s="29">
        <v>87.019088745117188</v>
      </c>
      <c r="W1217" s="30">
        <v>137.21463012695313</v>
      </c>
      <c r="X1217" s="22">
        <v>6.363800048828125</v>
      </c>
      <c r="Y1217" s="31">
        <v>14.62399959564209</v>
      </c>
    </row>
    <row r="1218" spans="1:25" x14ac:dyDescent="0.25">
      <c r="A1218" s="20">
        <v>45926.813321018519</v>
      </c>
      <c r="B1218" s="21">
        <v>15.362000465393066</v>
      </c>
      <c r="C1218" s="21">
        <v>0.78532242774963379</v>
      </c>
      <c r="D1218" s="22">
        <v>9.703028678894043</v>
      </c>
      <c r="E1218" s="23">
        <v>188</v>
      </c>
      <c r="F1218" s="23">
        <v>50.161984674632549</v>
      </c>
      <c r="G1218" s="23">
        <v>-66.461215484887362</v>
      </c>
      <c r="H1218" s="23">
        <v>50.161993138482572</v>
      </c>
      <c r="I1218" s="23">
        <v>-66.461182394760996</v>
      </c>
      <c r="J1218" s="23">
        <v>0.94145303964614868</v>
      </c>
      <c r="K1218" s="23">
        <v>2.3644404411315918</v>
      </c>
      <c r="L1218" s="24">
        <v>0.47726407647132874</v>
      </c>
      <c r="M1218" s="20">
        <v>25569.014620196758</v>
      </c>
      <c r="N1218" s="22">
        <v>6.363800048828125</v>
      </c>
      <c r="O1218" s="25">
        <v>0</v>
      </c>
      <c r="P1218" s="26">
        <v>7.5634727478027344</v>
      </c>
      <c r="Q1218" s="27">
        <v>-27.728080749511719</v>
      </c>
      <c r="R1218" s="27">
        <v>242.25669860839844</v>
      </c>
      <c r="S1218" s="22">
        <v>5.932647705078125</v>
      </c>
      <c r="T1218" s="25">
        <v>1.6013955697417259E-2</v>
      </c>
      <c r="U1218" s="28">
        <v>10.732442855834961</v>
      </c>
      <c r="V1218" s="29">
        <v>87.019088745117188</v>
      </c>
      <c r="W1218" s="30">
        <v>137.21463012695313</v>
      </c>
      <c r="X1218" s="22">
        <v>6.363800048828125</v>
      </c>
      <c r="Y1218" s="31">
        <v>14.62399959564209</v>
      </c>
    </row>
    <row r="1219" spans="1:25" x14ac:dyDescent="0.25">
      <c r="A1219" s="20">
        <v>45926.813332650461</v>
      </c>
      <c r="B1219" s="21">
        <v>15.362000465393066</v>
      </c>
      <c r="C1219" s="21">
        <v>0.80266451835632324</v>
      </c>
      <c r="D1219" s="22">
        <v>9.703028678894043</v>
      </c>
      <c r="E1219" s="23">
        <v>196.39999389648438</v>
      </c>
      <c r="F1219" s="23">
        <v>50.161984674632549</v>
      </c>
      <c r="G1219" s="23">
        <v>-66.461215484887362</v>
      </c>
      <c r="H1219" s="23">
        <v>50.161988193728533</v>
      </c>
      <c r="I1219" s="23">
        <v>-66.461183190016555</v>
      </c>
      <c r="J1219" s="23">
        <v>0.39143723249435425</v>
      </c>
      <c r="K1219" s="23">
        <v>2.3076159954071045</v>
      </c>
      <c r="L1219" s="24">
        <v>0.47726407647132874</v>
      </c>
      <c r="M1219" s="20">
        <v>25569.014631840277</v>
      </c>
      <c r="N1219" s="22">
        <v>6.363800048828125</v>
      </c>
      <c r="O1219" s="25">
        <v>0</v>
      </c>
      <c r="P1219" s="26">
        <v>7.5634727478027344</v>
      </c>
      <c r="Q1219" s="27">
        <v>-27.728080749511719</v>
      </c>
      <c r="R1219" s="27">
        <v>242.25669860839844</v>
      </c>
      <c r="S1219" s="22">
        <v>5.932647705078125</v>
      </c>
      <c r="T1219" s="25">
        <v>1.6013955697417259E-2</v>
      </c>
      <c r="U1219" s="28">
        <v>10.732442855834961</v>
      </c>
      <c r="V1219" s="29">
        <v>87.019088745117188</v>
      </c>
      <c r="W1219" s="30">
        <v>137.21463012695313</v>
      </c>
      <c r="X1219" s="22">
        <v>6.363800048828125</v>
      </c>
      <c r="Y1219" s="31">
        <v>14.62399959564209</v>
      </c>
    </row>
    <row r="1220" spans="1:25" x14ac:dyDescent="0.25">
      <c r="A1220" s="20">
        <v>45926.813344340277</v>
      </c>
      <c r="B1220" s="21">
        <v>15.361000061035156</v>
      </c>
      <c r="C1220" s="21">
        <v>0.84047472476959229</v>
      </c>
      <c r="D1220" s="22">
        <v>9.703028678894043</v>
      </c>
      <c r="E1220" s="23">
        <v>186</v>
      </c>
      <c r="F1220" s="23">
        <v>50.161984674632549</v>
      </c>
      <c r="G1220" s="23">
        <v>-66.461215484887362</v>
      </c>
      <c r="H1220" s="23">
        <v>50.161983354109239</v>
      </c>
      <c r="I1220" s="23">
        <v>-66.46118466593731</v>
      </c>
      <c r="J1220" s="23">
        <v>-0.14688423275947571</v>
      </c>
      <c r="K1220" s="23">
        <v>2.2021548748016357</v>
      </c>
      <c r="L1220" s="24">
        <v>0.47726407647132874</v>
      </c>
      <c r="M1220" s="20">
        <v>25569.01464351852</v>
      </c>
      <c r="N1220" s="22">
        <v>6.363800048828125</v>
      </c>
      <c r="O1220" s="25">
        <v>0</v>
      </c>
      <c r="P1220" s="26">
        <v>7.5634727478027344</v>
      </c>
      <c r="Q1220" s="27">
        <v>-27.728080749511719</v>
      </c>
      <c r="R1220" s="27">
        <v>242.25669860839844</v>
      </c>
      <c r="S1220" s="22">
        <v>5.932647705078125</v>
      </c>
      <c r="T1220" s="25">
        <v>1.6013955697417259E-2</v>
      </c>
      <c r="U1220" s="28">
        <v>10.732442855834961</v>
      </c>
      <c r="V1220" s="29">
        <v>87.019088745117188</v>
      </c>
      <c r="W1220" s="30">
        <v>137.21463012695313</v>
      </c>
      <c r="X1220" s="22">
        <v>6.363800048828125</v>
      </c>
      <c r="Y1220" s="31">
        <v>14.62399959564209</v>
      </c>
    </row>
    <row r="1221" spans="1:25" x14ac:dyDescent="0.25">
      <c r="A1221" s="20">
        <v>45926.813355949074</v>
      </c>
      <c r="B1221" s="21">
        <v>15.33899974822998</v>
      </c>
      <c r="C1221" s="21">
        <v>0.88650339841842651</v>
      </c>
      <c r="D1221" s="22">
        <v>9.703028678894043</v>
      </c>
      <c r="E1221" s="23">
        <v>171.30000305175781</v>
      </c>
      <c r="F1221" s="23">
        <v>50.161984674632549</v>
      </c>
      <c r="G1221" s="23">
        <v>-66.461215484887362</v>
      </c>
      <c r="H1221" s="23">
        <v>50.161978830474816</v>
      </c>
      <c r="I1221" s="23">
        <v>-66.461184779047642</v>
      </c>
      <c r="J1221" s="23">
        <v>-0.65005797147750854</v>
      </c>
      <c r="K1221" s="23">
        <v>2.194072961807251</v>
      </c>
      <c r="L1221" s="24">
        <v>0.47726407647132874</v>
      </c>
      <c r="M1221" s="20">
        <v>25569.01465513889</v>
      </c>
      <c r="N1221" s="22">
        <v>6.363800048828125</v>
      </c>
      <c r="O1221" s="25">
        <v>0</v>
      </c>
      <c r="P1221" s="26">
        <v>7.5634727478027344</v>
      </c>
      <c r="Q1221" s="27">
        <v>-27.728080749511719</v>
      </c>
      <c r="R1221" s="27">
        <v>242.25669860839844</v>
      </c>
      <c r="S1221" s="22">
        <v>5.932647705078125</v>
      </c>
      <c r="T1221" s="25">
        <v>1.6013955697417259E-2</v>
      </c>
      <c r="U1221" s="28">
        <v>10.732442855834961</v>
      </c>
      <c r="V1221" s="29">
        <v>87.019088745117188</v>
      </c>
      <c r="W1221" s="30">
        <v>137.21463012695313</v>
      </c>
      <c r="X1221" s="22">
        <v>6.363800048828125</v>
      </c>
      <c r="Y1221" s="31">
        <v>14.62399959564209</v>
      </c>
    </row>
    <row r="1222" spans="1:25" x14ac:dyDescent="0.25">
      <c r="A1222" s="20">
        <v>45926.813367581017</v>
      </c>
      <c r="B1222" s="21">
        <v>15.340999603271484</v>
      </c>
      <c r="C1222" s="21">
        <v>0.95658564567565918</v>
      </c>
      <c r="D1222" s="22">
        <v>9.703028678894043</v>
      </c>
      <c r="E1222" s="23">
        <v>168.80000305175781</v>
      </c>
      <c r="F1222" s="23">
        <v>50.161984674632549</v>
      </c>
      <c r="G1222" s="23">
        <v>-66.461215484887362</v>
      </c>
      <c r="H1222" s="23">
        <v>50.161974272722581</v>
      </c>
      <c r="I1222" s="23">
        <v>-66.461183116323141</v>
      </c>
      <c r="J1222" s="23">
        <v>-1.1570266485214233</v>
      </c>
      <c r="K1222" s="23">
        <v>2.3128824234008789</v>
      </c>
      <c r="L1222" s="24">
        <v>0.47726407647132874</v>
      </c>
      <c r="M1222" s="20">
        <v>25569.01466675926</v>
      </c>
      <c r="N1222" s="22">
        <v>6.34161376953125</v>
      </c>
      <c r="O1222" s="25">
        <v>0</v>
      </c>
      <c r="P1222" s="26">
        <v>7.9313273429870605</v>
      </c>
      <c r="Q1222" s="27">
        <v>-48.1414794921875</v>
      </c>
      <c r="R1222" s="27">
        <v>244.92698669433594</v>
      </c>
      <c r="S1222" s="22">
        <v>5.909881591796875</v>
      </c>
      <c r="T1222" s="25">
        <v>1.3400542549788952E-2</v>
      </c>
      <c r="U1222" s="28">
        <v>10.767978668212891</v>
      </c>
      <c r="V1222" s="29">
        <v>87.2584228515625</v>
      </c>
      <c r="W1222" s="30">
        <v>137.59405517578125</v>
      </c>
      <c r="X1222" s="22">
        <v>6.34161376953125</v>
      </c>
      <c r="Y1222" s="31">
        <v>14.633000373840332</v>
      </c>
    </row>
    <row r="1223" spans="1:25" x14ac:dyDescent="0.25">
      <c r="A1223" s="20">
        <v>45926.813379224535</v>
      </c>
      <c r="B1223" s="21">
        <v>15.324999809265137</v>
      </c>
      <c r="C1223" s="21">
        <v>1.0723135471343994</v>
      </c>
      <c r="D1223" s="22">
        <v>9.6040630340576172</v>
      </c>
      <c r="E1223" s="23">
        <v>170.89999389648438</v>
      </c>
      <c r="F1223" s="23">
        <v>50.161984674632549</v>
      </c>
      <c r="G1223" s="23">
        <v>-66.461215484887362</v>
      </c>
      <c r="H1223" s="23">
        <v>50.161969449936436</v>
      </c>
      <c r="I1223" s="23">
        <v>-66.461180947856633</v>
      </c>
      <c r="J1223" s="23">
        <v>-1.693475604057312</v>
      </c>
      <c r="K1223" s="23">
        <v>2.4678294658660889</v>
      </c>
      <c r="L1223" s="24">
        <v>0.47590792179107666</v>
      </c>
      <c r="M1223" s="20">
        <v>25569.014678402778</v>
      </c>
      <c r="N1223" s="22">
        <v>6.34161376953125</v>
      </c>
      <c r="O1223" s="25">
        <v>0</v>
      </c>
      <c r="P1223" s="26">
        <v>7.9313273429870605</v>
      </c>
      <c r="Q1223" s="27">
        <v>-48.1414794921875</v>
      </c>
      <c r="R1223" s="27">
        <v>244.92698669433594</v>
      </c>
      <c r="S1223" s="22">
        <v>5.909881591796875</v>
      </c>
      <c r="T1223" s="25">
        <v>1.3400542549788952E-2</v>
      </c>
      <c r="U1223" s="28">
        <v>10.767978668212891</v>
      </c>
      <c r="V1223" s="29">
        <v>87.2584228515625</v>
      </c>
      <c r="W1223" s="30">
        <v>137.59405517578125</v>
      </c>
      <c r="X1223" s="22">
        <v>6.34161376953125</v>
      </c>
      <c r="Y1223" s="31">
        <v>14.633000373840332</v>
      </c>
    </row>
    <row r="1224" spans="1:25" x14ac:dyDescent="0.25">
      <c r="A1224" s="20">
        <v>45926.813390868054</v>
      </c>
      <c r="B1224" s="21">
        <v>15.314999580383301</v>
      </c>
      <c r="C1224" s="21">
        <v>1.2063944339752197</v>
      </c>
      <c r="D1224" s="22">
        <v>9.6040630340576172</v>
      </c>
      <c r="E1224" s="23">
        <v>174</v>
      </c>
      <c r="F1224" s="23">
        <v>50.161984674632549</v>
      </c>
      <c r="G1224" s="23">
        <v>-66.461215484887362</v>
      </c>
      <c r="H1224" s="23">
        <v>50.16196459861721</v>
      </c>
      <c r="I1224" s="23">
        <v>-66.461179355228509</v>
      </c>
      <c r="J1224" s="23">
        <v>-2.2330985069274902</v>
      </c>
      <c r="K1224" s="23">
        <v>2.5816304683685303</v>
      </c>
      <c r="L1224" s="24">
        <v>0.47590792179107666</v>
      </c>
      <c r="M1224" s="20">
        <v>25569.014690046297</v>
      </c>
      <c r="N1224" s="22">
        <v>6.34161376953125</v>
      </c>
      <c r="O1224" s="25">
        <v>0</v>
      </c>
      <c r="P1224" s="26">
        <v>7.9313273429870605</v>
      </c>
      <c r="Q1224" s="27">
        <v>-48.1414794921875</v>
      </c>
      <c r="R1224" s="27">
        <v>244.92698669433594</v>
      </c>
      <c r="S1224" s="22">
        <v>5.909881591796875</v>
      </c>
      <c r="T1224" s="25">
        <v>1.3400542549788952E-2</v>
      </c>
      <c r="U1224" s="28">
        <v>10.767978668212891</v>
      </c>
      <c r="V1224" s="29">
        <v>87.2584228515625</v>
      </c>
      <c r="W1224" s="30">
        <v>137.59405517578125</v>
      </c>
      <c r="X1224" s="22">
        <v>6.34161376953125</v>
      </c>
      <c r="Y1224" s="31">
        <v>14.633000373840332</v>
      </c>
    </row>
    <row r="1225" spans="1:25" x14ac:dyDescent="0.25">
      <c r="A1225" s="20">
        <v>45926.813402500004</v>
      </c>
      <c r="B1225" s="21">
        <v>15.319999694824219</v>
      </c>
      <c r="C1225" s="21">
        <v>1.3958896398544312</v>
      </c>
      <c r="D1225" s="22">
        <v>9.6040630340576172</v>
      </c>
      <c r="E1225" s="23">
        <v>179.5</v>
      </c>
      <c r="F1225" s="23">
        <v>50.161984674632549</v>
      </c>
      <c r="G1225" s="23">
        <v>-66.461215484887362</v>
      </c>
      <c r="H1225" s="23">
        <v>50.16195957963135</v>
      </c>
      <c r="I1225" s="23">
        <v>-66.461177931490283</v>
      </c>
      <c r="J1225" s="23">
        <v>-2.7913711071014404</v>
      </c>
      <c r="K1225" s="23">
        <v>2.6833634376525879</v>
      </c>
      <c r="L1225" s="24">
        <v>0.47590792179107666</v>
      </c>
      <c r="M1225" s="20">
        <v>25569.014701689815</v>
      </c>
      <c r="N1225" s="22">
        <v>6.34161376953125</v>
      </c>
      <c r="O1225" s="25">
        <v>0</v>
      </c>
      <c r="P1225" s="26">
        <v>7.9313273429870605</v>
      </c>
      <c r="Q1225" s="27">
        <v>-48.1414794921875</v>
      </c>
      <c r="R1225" s="27">
        <v>244.92698669433594</v>
      </c>
      <c r="S1225" s="22">
        <v>5.909881591796875</v>
      </c>
      <c r="T1225" s="25">
        <v>1.3400542549788952E-2</v>
      </c>
      <c r="U1225" s="28">
        <v>10.767978668212891</v>
      </c>
      <c r="V1225" s="29">
        <v>87.2584228515625</v>
      </c>
      <c r="W1225" s="30">
        <v>137.59405517578125</v>
      </c>
      <c r="X1225" s="22">
        <v>6.34161376953125</v>
      </c>
      <c r="Y1225" s="31">
        <v>14.633000373840332</v>
      </c>
    </row>
    <row r="1226" spans="1:25" x14ac:dyDescent="0.25">
      <c r="A1226" s="20">
        <v>45926.813414143522</v>
      </c>
      <c r="B1226" s="21">
        <v>15.319000244140625</v>
      </c>
      <c r="C1226" s="21">
        <v>1.598182201385498</v>
      </c>
      <c r="D1226" s="22">
        <v>9.6040630340576172</v>
      </c>
      <c r="E1226" s="23">
        <v>177.89999389648438</v>
      </c>
      <c r="F1226" s="23">
        <v>50.161984674632549</v>
      </c>
      <c r="G1226" s="23">
        <v>-66.461215484887362</v>
      </c>
      <c r="H1226" s="23">
        <v>50.161954080964023</v>
      </c>
      <c r="I1226" s="23">
        <v>-66.461177009337462</v>
      </c>
      <c r="J1226" s="23">
        <v>-3.4029998779296875</v>
      </c>
      <c r="K1226" s="23">
        <v>2.7492556571960449</v>
      </c>
      <c r="L1226" s="24">
        <v>0.47590792179107666</v>
      </c>
      <c r="M1226" s="20">
        <v>25569.014713321758</v>
      </c>
      <c r="N1226" s="22">
        <v>6.34161376953125</v>
      </c>
      <c r="O1226" s="25">
        <v>0</v>
      </c>
      <c r="P1226" s="26">
        <v>7.9313273429870605</v>
      </c>
      <c r="Q1226" s="27">
        <v>-48.1414794921875</v>
      </c>
      <c r="R1226" s="27">
        <v>244.92698669433594</v>
      </c>
      <c r="S1226" s="22">
        <v>5.909881591796875</v>
      </c>
      <c r="T1226" s="25">
        <v>1.3400542549788952E-2</v>
      </c>
      <c r="U1226" s="28">
        <v>10.767978668212891</v>
      </c>
      <c r="V1226" s="29">
        <v>87.2584228515625</v>
      </c>
      <c r="W1226" s="30">
        <v>137.59405517578125</v>
      </c>
      <c r="X1226" s="22">
        <v>6.34161376953125</v>
      </c>
      <c r="Y1226" s="31">
        <v>14.633000373840332</v>
      </c>
    </row>
    <row r="1227" spans="1:25" x14ac:dyDescent="0.25">
      <c r="A1227" s="20">
        <v>45926.813425752312</v>
      </c>
      <c r="B1227" s="21">
        <v>15.309000015258789</v>
      </c>
      <c r="C1227" s="21">
        <v>1.8627603054046631</v>
      </c>
      <c r="D1227" s="22">
        <v>9.6040630340576172</v>
      </c>
      <c r="E1227" s="23">
        <v>178</v>
      </c>
      <c r="F1227" s="23">
        <v>50.161984674632549</v>
      </c>
      <c r="G1227" s="23">
        <v>-66.461215484887362</v>
      </c>
      <c r="H1227" s="23">
        <v>50.161949105345059</v>
      </c>
      <c r="I1227" s="23">
        <v>-66.461176261282318</v>
      </c>
      <c r="J1227" s="23">
        <v>-3.9564487934112549</v>
      </c>
      <c r="K1227" s="23">
        <v>2.8027079105377197</v>
      </c>
      <c r="L1227" s="24">
        <v>0.47590792179107666</v>
      </c>
      <c r="M1227" s="20">
        <v>25569.014724930556</v>
      </c>
      <c r="N1227" s="22">
        <v>6.34161376953125</v>
      </c>
      <c r="O1227" s="25">
        <v>0</v>
      </c>
      <c r="P1227" s="26">
        <v>7.9313273429870605</v>
      </c>
      <c r="Q1227" s="27">
        <v>-48.1414794921875</v>
      </c>
      <c r="R1227" s="27">
        <v>244.92698669433594</v>
      </c>
      <c r="S1227" s="22">
        <v>5.909881591796875</v>
      </c>
      <c r="T1227" s="25">
        <v>1.3400542549788952E-2</v>
      </c>
      <c r="U1227" s="28">
        <v>10.767978668212891</v>
      </c>
      <c r="V1227" s="29">
        <v>87.2584228515625</v>
      </c>
      <c r="W1227" s="30">
        <v>137.59405517578125</v>
      </c>
      <c r="X1227" s="22">
        <v>6.34161376953125</v>
      </c>
      <c r="Y1227" s="31">
        <v>14.633000373840332</v>
      </c>
    </row>
    <row r="1228" spans="1:25" x14ac:dyDescent="0.25">
      <c r="A1228" s="20">
        <v>45926.813437395831</v>
      </c>
      <c r="B1228" s="21">
        <v>15.317000389099121</v>
      </c>
      <c r="C1228" s="21">
        <v>2.1088273525238037</v>
      </c>
      <c r="D1228" s="22">
        <v>9.4505891799926758</v>
      </c>
      <c r="E1228" s="23">
        <v>176.69999694824219</v>
      </c>
      <c r="F1228" s="23">
        <v>50.161984674632549</v>
      </c>
      <c r="G1228" s="23">
        <v>-66.461215484887362</v>
      </c>
      <c r="H1228" s="23">
        <v>50.161944143217532</v>
      </c>
      <c r="I1228" s="23">
        <v>-66.461175160852122</v>
      </c>
      <c r="J1228" s="23">
        <v>-4.508397102355957</v>
      </c>
      <c r="K1228" s="23">
        <v>2.8813390731811523</v>
      </c>
      <c r="L1228" s="24">
        <v>0.47522985935211182</v>
      </c>
      <c r="M1228" s="20">
        <v>25569.014736574074</v>
      </c>
      <c r="N1228" s="22">
        <v>6.307037353515625</v>
      </c>
      <c r="O1228" s="25">
        <v>0</v>
      </c>
      <c r="P1228" s="26">
        <v>7.8253130912780762</v>
      </c>
      <c r="Q1228" s="27">
        <v>-42.252540588378906</v>
      </c>
      <c r="R1228" s="27">
        <v>246.09046936035156</v>
      </c>
      <c r="S1228" s="22">
        <v>5.871185302734375</v>
      </c>
      <c r="T1228" s="25">
        <v>1.2085135094821453E-2</v>
      </c>
      <c r="U1228" s="28">
        <v>10.787326812744141</v>
      </c>
      <c r="V1228" s="29">
        <v>87.339012145996094</v>
      </c>
      <c r="W1228" s="30">
        <v>137.7242431640625</v>
      </c>
      <c r="X1228" s="22">
        <v>6.307037353515625</v>
      </c>
      <c r="Y1228" s="31">
        <v>14.62399959564209</v>
      </c>
    </row>
    <row r="1229" spans="1:25" x14ac:dyDescent="0.25">
      <c r="A1229" s="20">
        <v>45926.813449016205</v>
      </c>
      <c r="B1229" s="21">
        <v>15.314000129699707</v>
      </c>
      <c r="C1229" s="21">
        <v>2.3283555507659912</v>
      </c>
      <c r="D1229" s="22">
        <v>9.4505891799926758</v>
      </c>
      <c r="E1229" s="23">
        <v>175.80000305175781</v>
      </c>
      <c r="F1229" s="23">
        <v>50.161984674632549</v>
      </c>
      <c r="G1229" s="23">
        <v>-66.461215484887362</v>
      </c>
      <c r="H1229" s="23">
        <v>50.161939199038017</v>
      </c>
      <c r="I1229" s="23">
        <v>-66.461174166058697</v>
      </c>
      <c r="J1229" s="23">
        <v>-5.0583486557006836</v>
      </c>
      <c r="K1229" s="23">
        <v>2.9524221420288086</v>
      </c>
      <c r="L1229" s="24">
        <v>0.47522985935211182</v>
      </c>
      <c r="M1229" s="20">
        <v>25569.014748194444</v>
      </c>
      <c r="N1229" s="22">
        <v>6.307037353515625</v>
      </c>
      <c r="O1229" s="25">
        <v>0</v>
      </c>
      <c r="P1229" s="26">
        <v>7.8253130912780762</v>
      </c>
      <c r="Q1229" s="27">
        <v>-42.252540588378906</v>
      </c>
      <c r="R1229" s="27">
        <v>246.09046936035156</v>
      </c>
      <c r="S1229" s="22">
        <v>5.871185302734375</v>
      </c>
      <c r="T1229" s="25">
        <v>1.2085135094821453E-2</v>
      </c>
      <c r="U1229" s="28">
        <v>10.787326812744141</v>
      </c>
      <c r="V1229" s="29">
        <v>87.339012145996094</v>
      </c>
      <c r="W1229" s="30">
        <v>137.7242431640625</v>
      </c>
      <c r="X1229" s="22">
        <v>6.307037353515625</v>
      </c>
      <c r="Y1229" s="31">
        <v>14.62399959564209</v>
      </c>
    </row>
    <row r="1230" spans="1:25" x14ac:dyDescent="0.25">
      <c r="A1230" s="20">
        <v>45926.813460682868</v>
      </c>
      <c r="B1230" s="21">
        <v>15.310999870300293</v>
      </c>
      <c r="C1230" s="21">
        <v>2.5352249145507813</v>
      </c>
      <c r="D1230" s="22">
        <v>9.4505891799926758</v>
      </c>
      <c r="E1230" s="23">
        <v>176.30000305175781</v>
      </c>
      <c r="F1230" s="23">
        <v>50.161984674632549</v>
      </c>
      <c r="G1230" s="23">
        <v>-66.461215484887362</v>
      </c>
      <c r="H1230" s="23">
        <v>50.16193413250474</v>
      </c>
      <c r="I1230" s="23">
        <v>-66.461172966468482</v>
      </c>
      <c r="J1230" s="23">
        <v>-5.621910572052002</v>
      </c>
      <c r="K1230" s="23">
        <v>3.0381386280059814</v>
      </c>
      <c r="L1230" s="24">
        <v>0.47522985935211182</v>
      </c>
      <c r="M1230" s="20">
        <v>25569.014759861111</v>
      </c>
      <c r="N1230" s="22">
        <v>6.307037353515625</v>
      </c>
      <c r="O1230" s="25">
        <v>0</v>
      </c>
      <c r="P1230" s="26">
        <v>7.8253130912780762</v>
      </c>
      <c r="Q1230" s="27">
        <v>-42.252540588378906</v>
      </c>
      <c r="R1230" s="27">
        <v>246.09046936035156</v>
      </c>
      <c r="S1230" s="22">
        <v>5.871185302734375</v>
      </c>
      <c r="T1230" s="25">
        <v>1.2085135094821453E-2</v>
      </c>
      <c r="U1230" s="28">
        <v>10.787326812744141</v>
      </c>
      <c r="V1230" s="29">
        <v>87.339012145996094</v>
      </c>
      <c r="W1230" s="30">
        <v>137.7242431640625</v>
      </c>
      <c r="X1230" s="22">
        <v>6.307037353515625</v>
      </c>
      <c r="Y1230" s="31">
        <v>14.62399959564209</v>
      </c>
    </row>
    <row r="1231" spans="1:25" x14ac:dyDescent="0.25">
      <c r="A1231" s="20">
        <v>45926.813472337963</v>
      </c>
      <c r="B1231" s="21">
        <v>15.317999839782715</v>
      </c>
      <c r="C1231" s="21">
        <v>2.7766256332397461</v>
      </c>
      <c r="D1231" s="22">
        <v>9.4505891799926758</v>
      </c>
      <c r="E1231" s="23">
        <v>175.69999694824219</v>
      </c>
      <c r="F1231" s="23">
        <v>50.161984674632549</v>
      </c>
      <c r="G1231" s="23">
        <v>-66.461215484887362</v>
      </c>
      <c r="H1231" s="23">
        <v>50.1619292340092</v>
      </c>
      <c r="I1231" s="23">
        <v>-66.461171836120542</v>
      </c>
      <c r="J1231" s="23">
        <v>-6.1667804718017578</v>
      </c>
      <c r="K1231" s="23">
        <v>3.1189074516296387</v>
      </c>
      <c r="L1231" s="24">
        <v>0.47522985935211182</v>
      </c>
      <c r="M1231" s="20">
        <v>25569.014771527778</v>
      </c>
      <c r="N1231" s="22">
        <v>6.307037353515625</v>
      </c>
      <c r="O1231" s="25">
        <v>0</v>
      </c>
      <c r="P1231" s="26">
        <v>7.8253130912780762</v>
      </c>
      <c r="Q1231" s="27">
        <v>-42.252540588378906</v>
      </c>
      <c r="R1231" s="27">
        <v>246.09046936035156</v>
      </c>
      <c r="S1231" s="22">
        <v>5.871185302734375</v>
      </c>
      <c r="T1231" s="25">
        <v>1.2085135094821453E-2</v>
      </c>
      <c r="U1231" s="28">
        <v>10.787326812744141</v>
      </c>
      <c r="V1231" s="29">
        <v>87.339012145996094</v>
      </c>
      <c r="W1231" s="30">
        <v>137.7242431640625</v>
      </c>
      <c r="X1231" s="22">
        <v>6.307037353515625</v>
      </c>
      <c r="Y1231" s="31">
        <v>14.62399959564209</v>
      </c>
    </row>
    <row r="1232" spans="1:25" x14ac:dyDescent="0.25">
      <c r="A1232" s="20">
        <v>45926.813483958336</v>
      </c>
      <c r="B1232" s="21">
        <v>15.314999580383301</v>
      </c>
      <c r="C1232" s="21">
        <v>2.9065742492675781</v>
      </c>
      <c r="D1232" s="22">
        <v>9.4505891799926758</v>
      </c>
      <c r="E1232" s="23">
        <v>175.5</v>
      </c>
      <c r="F1232" s="23">
        <v>50.161984674632549</v>
      </c>
      <c r="G1232" s="23">
        <v>-66.461215484887362</v>
      </c>
      <c r="H1232" s="23">
        <v>50.16192421283769</v>
      </c>
      <c r="I1232" s="23">
        <v>-66.461170487402597</v>
      </c>
      <c r="J1232" s="23">
        <v>-6.7252964973449707</v>
      </c>
      <c r="K1232" s="23">
        <v>3.2152800559997559</v>
      </c>
      <c r="L1232" s="24">
        <v>0.47522985935211182</v>
      </c>
      <c r="M1232" s="20">
        <v>25569.014783136576</v>
      </c>
      <c r="N1232" s="22">
        <v>6.307037353515625</v>
      </c>
      <c r="O1232" s="25">
        <v>0</v>
      </c>
      <c r="P1232" s="26">
        <v>7.8253130912780762</v>
      </c>
      <c r="Q1232" s="27">
        <v>-42.252540588378906</v>
      </c>
      <c r="R1232" s="27">
        <v>246.09046936035156</v>
      </c>
      <c r="S1232" s="22">
        <v>5.871185302734375</v>
      </c>
      <c r="T1232" s="25">
        <v>1.2085135094821453E-2</v>
      </c>
      <c r="U1232" s="28">
        <v>10.787326812744141</v>
      </c>
      <c r="V1232" s="29">
        <v>87.339012145996094</v>
      </c>
      <c r="W1232" s="30">
        <v>137.7242431640625</v>
      </c>
      <c r="X1232" s="22">
        <v>6.307037353515625</v>
      </c>
      <c r="Y1232" s="31">
        <v>14.62399959564209</v>
      </c>
    </row>
    <row r="1233" spans="1:25" x14ac:dyDescent="0.25">
      <c r="A1233" s="20">
        <v>45926.813495601855</v>
      </c>
      <c r="B1233" s="21">
        <v>15.310000419616699</v>
      </c>
      <c r="C1233" s="21">
        <v>3.0473263263702393</v>
      </c>
      <c r="D1233" s="22">
        <v>9.3528690338134766</v>
      </c>
      <c r="E1233" s="23">
        <v>175.5</v>
      </c>
      <c r="F1233" s="23">
        <v>50.161984674632549</v>
      </c>
      <c r="G1233" s="23">
        <v>-66.461215484887362</v>
      </c>
      <c r="H1233" s="23">
        <v>50.161919283143618</v>
      </c>
      <c r="I1233" s="23">
        <v>-66.461169308793686</v>
      </c>
      <c r="J1233" s="23">
        <v>-7.2736372947692871</v>
      </c>
      <c r="K1233" s="23">
        <v>3.2994976043701172</v>
      </c>
      <c r="L1233" s="24">
        <v>0.47455176711082458</v>
      </c>
      <c r="M1233" s="20">
        <v>25569.014794791667</v>
      </c>
      <c r="N1233" s="22">
        <v>6.307037353515625</v>
      </c>
      <c r="O1233" s="25">
        <v>0</v>
      </c>
      <c r="P1233" s="26">
        <v>7.8253130912780762</v>
      </c>
      <c r="Q1233" s="27">
        <v>-42.252540588378906</v>
      </c>
      <c r="R1233" s="27">
        <v>246.09046936035156</v>
      </c>
      <c r="S1233" s="22">
        <v>5.871185302734375</v>
      </c>
      <c r="T1233" s="25">
        <v>1.2085135094821453E-2</v>
      </c>
      <c r="U1233" s="28">
        <v>10.787326812744141</v>
      </c>
      <c r="V1233" s="29">
        <v>87.339012145996094</v>
      </c>
      <c r="W1233" s="30">
        <v>137.7242431640625</v>
      </c>
      <c r="X1233" s="22">
        <v>6.307037353515625</v>
      </c>
      <c r="Y1233" s="31">
        <v>14.62399959564209</v>
      </c>
    </row>
    <row r="1234" spans="1:25" x14ac:dyDescent="0.25">
      <c r="A1234" s="20">
        <v>45926.81350729167</v>
      </c>
      <c r="B1234" s="21">
        <v>15.317000389099121</v>
      </c>
      <c r="C1234" s="21">
        <v>3.1469752788543701</v>
      </c>
      <c r="D1234" s="22">
        <v>9.3528690338134766</v>
      </c>
      <c r="E1234" s="23">
        <v>176.80000305175781</v>
      </c>
      <c r="F1234" s="23">
        <v>50.161984674632549</v>
      </c>
      <c r="G1234" s="23">
        <v>-66.461215484887362</v>
      </c>
      <c r="H1234" s="23">
        <v>50.161914484831932</v>
      </c>
      <c r="I1234" s="23">
        <v>-66.46116796864662</v>
      </c>
      <c r="J1234" s="23">
        <v>-7.8073635101318359</v>
      </c>
      <c r="K1234" s="23">
        <v>3.3952577114105225</v>
      </c>
      <c r="L1234" s="24">
        <v>0.47455176711082458</v>
      </c>
      <c r="M1234" s="20">
        <v>25569.014806469906</v>
      </c>
      <c r="N1234" s="22">
        <v>6.268463134765625</v>
      </c>
      <c r="O1234" s="25">
        <v>0</v>
      </c>
      <c r="P1234" s="26">
        <v>7.7108592987060547</v>
      </c>
      <c r="Q1234" s="27">
        <v>-35.89630126953125</v>
      </c>
      <c r="R1234" s="27">
        <v>244.45014953613281</v>
      </c>
      <c r="S1234" s="22">
        <v>5.822296142578125</v>
      </c>
      <c r="T1234" s="25">
        <v>1.988242007791996E-2</v>
      </c>
      <c r="U1234" s="28">
        <v>10.833846092224121</v>
      </c>
      <c r="V1234" s="29">
        <v>87.630256652832031</v>
      </c>
      <c r="W1234" s="30">
        <v>138.18701171875</v>
      </c>
      <c r="X1234" s="22">
        <v>6.268463134765625</v>
      </c>
      <c r="Y1234" s="31">
        <v>14.62399959564209</v>
      </c>
    </row>
    <row r="1235" spans="1:25" x14ac:dyDescent="0.25">
      <c r="A1235" s="20">
        <v>45926.813518923613</v>
      </c>
      <c r="B1235" s="21">
        <v>15.326000213623047</v>
      </c>
      <c r="C1235" s="21">
        <v>3.2076053619384766</v>
      </c>
      <c r="D1235" s="22">
        <v>9.3528690338134766</v>
      </c>
      <c r="E1235" s="23">
        <v>179.10000610351563</v>
      </c>
      <c r="F1235" s="23">
        <v>50.161984674632549</v>
      </c>
      <c r="G1235" s="23">
        <v>-66.461215484887362</v>
      </c>
      <c r="H1235" s="23">
        <v>50.161909645311276</v>
      </c>
      <c r="I1235" s="23">
        <v>-66.461166950583078</v>
      </c>
      <c r="J1235" s="23">
        <v>-8.3456745147705078</v>
      </c>
      <c r="K1235" s="23">
        <v>3.4680032730102539</v>
      </c>
      <c r="L1235" s="24">
        <v>0.47455176711082458</v>
      </c>
      <c r="M1235" s="20">
        <v>25569.014818113425</v>
      </c>
      <c r="N1235" s="22">
        <v>6.268463134765625</v>
      </c>
      <c r="O1235" s="25">
        <v>0</v>
      </c>
      <c r="P1235" s="26">
        <v>7.7108592987060547</v>
      </c>
      <c r="Q1235" s="27">
        <v>-35.89630126953125</v>
      </c>
      <c r="R1235" s="27">
        <v>244.45014953613281</v>
      </c>
      <c r="S1235" s="22">
        <v>5.822296142578125</v>
      </c>
      <c r="T1235" s="25">
        <v>1.988242007791996E-2</v>
      </c>
      <c r="U1235" s="28">
        <v>10.833846092224121</v>
      </c>
      <c r="V1235" s="29">
        <v>87.630256652832031</v>
      </c>
      <c r="W1235" s="30">
        <v>138.18701171875</v>
      </c>
      <c r="X1235" s="22">
        <v>6.268463134765625</v>
      </c>
      <c r="Y1235" s="31">
        <v>14.62399959564209</v>
      </c>
    </row>
    <row r="1236" spans="1:25" x14ac:dyDescent="0.25">
      <c r="A1236" s="20">
        <v>45926.813530555555</v>
      </c>
      <c r="B1236" s="21">
        <v>15.328000068664551</v>
      </c>
      <c r="C1236" s="21">
        <v>3.2424290180206299</v>
      </c>
      <c r="D1236" s="22">
        <v>9.3528690338134766</v>
      </c>
      <c r="E1236" s="23">
        <v>180.80000305175781</v>
      </c>
      <c r="F1236" s="23">
        <v>50.161984674632549</v>
      </c>
      <c r="G1236" s="23">
        <v>-66.461215484887362</v>
      </c>
      <c r="H1236" s="23">
        <v>50.161904728671132</v>
      </c>
      <c r="I1236" s="23">
        <v>-66.461166107756355</v>
      </c>
      <c r="J1236" s="23">
        <v>-8.8925628662109375</v>
      </c>
      <c r="K1236" s="23">
        <v>3.5282275676727295</v>
      </c>
      <c r="L1236" s="24">
        <v>0.47455176711082458</v>
      </c>
      <c r="M1236" s="20">
        <v>25569.014829733795</v>
      </c>
      <c r="N1236" s="22">
        <v>6.268463134765625</v>
      </c>
      <c r="O1236" s="25">
        <v>0</v>
      </c>
      <c r="P1236" s="26">
        <v>7.7108592987060547</v>
      </c>
      <c r="Q1236" s="27">
        <v>-35.89630126953125</v>
      </c>
      <c r="R1236" s="27">
        <v>244.45014953613281</v>
      </c>
      <c r="S1236" s="22">
        <v>5.822296142578125</v>
      </c>
      <c r="T1236" s="25">
        <v>1.988242007791996E-2</v>
      </c>
      <c r="U1236" s="28">
        <v>10.833846092224121</v>
      </c>
      <c r="V1236" s="29">
        <v>87.630256652832031</v>
      </c>
      <c r="W1236" s="30">
        <v>138.18701171875</v>
      </c>
      <c r="X1236" s="22">
        <v>6.268463134765625</v>
      </c>
      <c r="Y1236" s="31">
        <v>14.62399959564209</v>
      </c>
    </row>
    <row r="1237" spans="1:25" x14ac:dyDescent="0.25">
      <c r="A1237" s="20">
        <v>45926.81354221065</v>
      </c>
      <c r="B1237" s="21">
        <v>15.321999549865723</v>
      </c>
      <c r="C1237" s="21">
        <v>3.2531590461730957</v>
      </c>
      <c r="D1237" s="22">
        <v>9.3528690338134766</v>
      </c>
      <c r="E1237" s="23">
        <v>184</v>
      </c>
      <c r="F1237" s="23">
        <v>50.161984674632549</v>
      </c>
      <c r="G1237" s="23">
        <v>-66.461215484887362</v>
      </c>
      <c r="H1237" s="23">
        <v>50.16189978070512</v>
      </c>
      <c r="I1237" s="23">
        <v>-66.46116568922227</v>
      </c>
      <c r="J1237" s="23">
        <v>-9.4429359436035156</v>
      </c>
      <c r="K1237" s="23">
        <v>3.5581343173980713</v>
      </c>
      <c r="L1237" s="24">
        <v>0.47455176711082458</v>
      </c>
      <c r="M1237" s="20">
        <v>25569.014841388889</v>
      </c>
      <c r="N1237" s="22">
        <v>6.268463134765625</v>
      </c>
      <c r="O1237" s="25">
        <v>0</v>
      </c>
      <c r="P1237" s="26">
        <v>7.7108592987060547</v>
      </c>
      <c r="Q1237" s="27">
        <v>-35.89630126953125</v>
      </c>
      <c r="R1237" s="27">
        <v>244.45014953613281</v>
      </c>
      <c r="S1237" s="22">
        <v>5.822296142578125</v>
      </c>
      <c r="T1237" s="25">
        <v>1.988242007791996E-2</v>
      </c>
      <c r="U1237" s="28">
        <v>10.833846092224121</v>
      </c>
      <c r="V1237" s="29">
        <v>87.630256652832031</v>
      </c>
      <c r="W1237" s="30">
        <v>138.18701171875</v>
      </c>
      <c r="X1237" s="22">
        <v>6.268463134765625</v>
      </c>
      <c r="Y1237" s="31">
        <v>14.62399959564209</v>
      </c>
    </row>
    <row r="1238" spans="1:25" x14ac:dyDescent="0.25">
      <c r="A1238" s="20">
        <v>45926.813553831016</v>
      </c>
      <c r="B1238" s="21">
        <v>15.310999870300293</v>
      </c>
      <c r="C1238" s="21">
        <v>3.250497579574585</v>
      </c>
      <c r="D1238" s="22">
        <v>9.2360868453979492</v>
      </c>
      <c r="E1238" s="23">
        <v>182.60000610351563</v>
      </c>
      <c r="F1238" s="23">
        <v>50.161984674632549</v>
      </c>
      <c r="G1238" s="23">
        <v>-66.461215484887362</v>
      </c>
      <c r="H1238" s="23">
        <v>50.161894893364064</v>
      </c>
      <c r="I1238" s="23">
        <v>-66.461165556928862</v>
      </c>
      <c r="J1238" s="23">
        <v>-9.9865655899047852</v>
      </c>
      <c r="K1238" s="23">
        <v>3.5675876140594482</v>
      </c>
      <c r="L1238" s="24">
        <v>0.47387367486953735</v>
      </c>
      <c r="M1238" s="20">
        <v>25569.014853020832</v>
      </c>
      <c r="N1238" s="22">
        <v>6.268463134765625</v>
      </c>
      <c r="O1238" s="25">
        <v>0</v>
      </c>
      <c r="P1238" s="26">
        <v>7.7108592987060547</v>
      </c>
      <c r="Q1238" s="27">
        <v>-35.89630126953125</v>
      </c>
      <c r="R1238" s="27">
        <v>244.45014953613281</v>
      </c>
      <c r="S1238" s="22">
        <v>5.822296142578125</v>
      </c>
      <c r="T1238" s="25">
        <v>1.988242007791996E-2</v>
      </c>
      <c r="U1238" s="28">
        <v>10.833846092224121</v>
      </c>
      <c r="V1238" s="29">
        <v>87.630256652832031</v>
      </c>
      <c r="W1238" s="30">
        <v>138.18701171875</v>
      </c>
      <c r="X1238" s="22">
        <v>6.268463134765625</v>
      </c>
      <c r="Y1238" s="31">
        <v>14.62399959564209</v>
      </c>
    </row>
    <row r="1239" spans="1:25" x14ac:dyDescent="0.25">
      <c r="A1239" s="20">
        <v>45926.813565462966</v>
      </c>
      <c r="B1239" s="21">
        <v>15.312000274658203</v>
      </c>
      <c r="C1239" s="21">
        <v>3.2376322746276855</v>
      </c>
      <c r="D1239" s="22">
        <v>9.2360868453979492</v>
      </c>
      <c r="E1239" s="23">
        <v>179.89999389648438</v>
      </c>
      <c r="F1239" s="23">
        <v>50.161984674632549</v>
      </c>
      <c r="G1239" s="23">
        <v>-66.461215484887362</v>
      </c>
      <c r="H1239" s="23">
        <v>50.161890113670744</v>
      </c>
      <c r="I1239" s="23">
        <v>-66.461165419390568</v>
      </c>
      <c r="J1239" s="23">
        <v>-10.518220901489258</v>
      </c>
      <c r="K1239" s="23">
        <v>3.5774157047271729</v>
      </c>
      <c r="L1239" s="24">
        <v>0.47387367486953735</v>
      </c>
      <c r="M1239" s="20">
        <v>25569.014864652778</v>
      </c>
      <c r="N1239" s="22">
        <v>6.268463134765625</v>
      </c>
      <c r="O1239" s="25">
        <v>0</v>
      </c>
      <c r="P1239" s="26">
        <v>7.7108592987060547</v>
      </c>
      <c r="Q1239" s="27">
        <v>-35.89630126953125</v>
      </c>
      <c r="R1239" s="27">
        <v>244.45014953613281</v>
      </c>
      <c r="S1239" s="22">
        <v>5.822296142578125</v>
      </c>
      <c r="T1239" s="25">
        <v>1.988242007791996E-2</v>
      </c>
      <c r="U1239" s="28">
        <v>10.833846092224121</v>
      </c>
      <c r="V1239" s="29">
        <v>87.630256652832031</v>
      </c>
      <c r="W1239" s="30">
        <v>138.18701171875</v>
      </c>
      <c r="X1239" s="22">
        <v>6.268463134765625</v>
      </c>
      <c r="Y1239" s="31">
        <v>14.62399959564209</v>
      </c>
    </row>
    <row r="1240" spans="1:25" x14ac:dyDescent="0.25">
      <c r="A1240" s="20">
        <v>45926.813577083332</v>
      </c>
      <c r="B1240" s="21">
        <v>15.314999580383301</v>
      </c>
      <c r="C1240" s="21">
        <v>3.2214398384094238</v>
      </c>
      <c r="D1240" s="22">
        <v>9.2360868453979492</v>
      </c>
      <c r="E1240" s="23">
        <v>175.60000610351563</v>
      </c>
      <c r="F1240" s="23">
        <v>50.161984674632549</v>
      </c>
      <c r="G1240" s="23">
        <v>-66.461215484887362</v>
      </c>
      <c r="H1240" s="23">
        <v>50.161885255066416</v>
      </c>
      <c r="I1240" s="23">
        <v>-66.461164747845061</v>
      </c>
      <c r="J1240" s="23">
        <v>-11.058653831481934</v>
      </c>
      <c r="K1240" s="23">
        <v>3.6254012584686279</v>
      </c>
      <c r="L1240" s="24">
        <v>0.47387367486953735</v>
      </c>
      <c r="M1240" s="20">
        <v>25569.014876261575</v>
      </c>
      <c r="N1240" s="22">
        <v>6.227691650390625</v>
      </c>
      <c r="O1240" s="25">
        <v>0</v>
      </c>
      <c r="P1240" s="26">
        <v>7.8622312545776367</v>
      </c>
      <c r="Q1240" s="27">
        <v>-44.28863525390625</v>
      </c>
      <c r="R1240" s="27">
        <v>244.79823303222656</v>
      </c>
      <c r="S1240" s="22">
        <v>5.787322998046875</v>
      </c>
      <c r="T1240" s="25">
        <v>1.701459102332592E-2</v>
      </c>
      <c r="U1240" s="28">
        <v>10.904556274414063</v>
      </c>
      <c r="V1240" s="29">
        <v>88.111412048339844</v>
      </c>
      <c r="W1240" s="30">
        <v>138.94947814941406</v>
      </c>
      <c r="X1240" s="22">
        <v>6.227691650390625</v>
      </c>
      <c r="Y1240" s="31">
        <v>14.62399959564209</v>
      </c>
    </row>
    <row r="1241" spans="1:25" x14ac:dyDescent="0.25">
      <c r="A1241" s="20">
        <v>45926.813588703706</v>
      </c>
      <c r="B1241" s="21">
        <v>15.314999580383301</v>
      </c>
      <c r="C1241" s="21">
        <v>3.1574938297271729</v>
      </c>
      <c r="D1241" s="22">
        <v>9.2360868453979492</v>
      </c>
      <c r="E1241" s="23">
        <v>173.5</v>
      </c>
      <c r="F1241" s="23">
        <v>50.161984674632549</v>
      </c>
      <c r="G1241" s="23">
        <v>-66.461215484887362</v>
      </c>
      <c r="H1241" s="23">
        <v>50.161880476921368</v>
      </c>
      <c r="I1241" s="23">
        <v>-66.461163742573646</v>
      </c>
      <c r="J1241" s="23">
        <v>-11.590137481689453</v>
      </c>
      <c r="K1241" s="23">
        <v>3.6972329616546631</v>
      </c>
      <c r="L1241" s="24">
        <v>0.47387367486953735</v>
      </c>
      <c r="M1241" s="20">
        <v>25569.014887893518</v>
      </c>
      <c r="N1241" s="22">
        <v>6.227691650390625</v>
      </c>
      <c r="O1241" s="25">
        <v>0</v>
      </c>
      <c r="P1241" s="26">
        <v>7.8622312545776367</v>
      </c>
      <c r="Q1241" s="27">
        <v>-44.28863525390625</v>
      </c>
      <c r="R1241" s="27">
        <v>244.79823303222656</v>
      </c>
      <c r="S1241" s="22">
        <v>5.787322998046875</v>
      </c>
      <c r="T1241" s="25">
        <v>1.701459102332592E-2</v>
      </c>
      <c r="U1241" s="28">
        <v>10.904556274414063</v>
      </c>
      <c r="V1241" s="29">
        <v>88.111412048339844</v>
      </c>
      <c r="W1241" s="30">
        <v>138.94947814941406</v>
      </c>
      <c r="X1241" s="22">
        <v>6.227691650390625</v>
      </c>
      <c r="Y1241" s="31">
        <v>14.62399959564209</v>
      </c>
    </row>
    <row r="1242" spans="1:25" x14ac:dyDescent="0.25">
      <c r="A1242" s="20">
        <v>45926.813600358793</v>
      </c>
      <c r="B1242" s="21">
        <v>15.317999839782715</v>
      </c>
      <c r="C1242" s="21">
        <v>3.1440849304199219</v>
      </c>
      <c r="D1242" s="22">
        <v>9.2360868453979492</v>
      </c>
      <c r="E1242" s="23">
        <v>171.39999389648438</v>
      </c>
      <c r="F1242" s="23">
        <v>50.161984674632549</v>
      </c>
      <c r="G1242" s="23">
        <v>-66.461215484887362</v>
      </c>
      <c r="H1242" s="23">
        <v>50.161875133224491</v>
      </c>
      <c r="I1242" s="23">
        <v>-66.461162100806689</v>
      </c>
      <c r="J1242" s="23">
        <v>-12.184528350830078</v>
      </c>
      <c r="K1242" s="23">
        <v>3.8145453929901123</v>
      </c>
      <c r="L1242" s="24">
        <v>0.47387367486953735</v>
      </c>
      <c r="M1242" s="20">
        <v>25569.014899537036</v>
      </c>
      <c r="N1242" s="22">
        <v>6.227691650390625</v>
      </c>
      <c r="O1242" s="25">
        <v>0</v>
      </c>
      <c r="P1242" s="26">
        <v>7.8622312545776367</v>
      </c>
      <c r="Q1242" s="27">
        <v>-44.28863525390625</v>
      </c>
      <c r="R1242" s="27">
        <v>244.79823303222656</v>
      </c>
      <c r="S1242" s="22">
        <v>5.787322998046875</v>
      </c>
      <c r="T1242" s="25">
        <v>1.701459102332592E-2</v>
      </c>
      <c r="U1242" s="28">
        <v>10.904556274414063</v>
      </c>
      <c r="V1242" s="29">
        <v>88.111412048339844</v>
      </c>
      <c r="W1242" s="30">
        <v>138.94947814941406</v>
      </c>
      <c r="X1242" s="22">
        <v>6.227691650390625</v>
      </c>
      <c r="Y1242" s="31">
        <v>14.62399959564209</v>
      </c>
    </row>
    <row r="1243" spans="1:25" x14ac:dyDescent="0.25">
      <c r="A1243" s="20">
        <v>45926.813611967591</v>
      </c>
      <c r="B1243" s="21">
        <v>15.336000442504883</v>
      </c>
      <c r="C1243" s="21">
        <v>3.0663423538208008</v>
      </c>
      <c r="D1243" s="22">
        <v>9.1854324340820313</v>
      </c>
      <c r="E1243" s="23">
        <v>167.60000610351563</v>
      </c>
      <c r="F1243" s="23">
        <v>50.161984674632549</v>
      </c>
      <c r="G1243" s="23">
        <v>-66.461215484887362</v>
      </c>
      <c r="H1243" s="23">
        <v>50.161870302764051</v>
      </c>
      <c r="I1243" s="23">
        <v>-66.461160318602793</v>
      </c>
      <c r="J1243" s="23">
        <v>-12.721831321716309</v>
      </c>
      <c r="K1243" s="23">
        <v>3.9418926239013672</v>
      </c>
      <c r="L1243" s="24">
        <v>0.47251754999160767</v>
      </c>
      <c r="M1243" s="20">
        <v>25569.014911157406</v>
      </c>
      <c r="N1243" s="22">
        <v>6.227691650390625</v>
      </c>
      <c r="O1243" s="25">
        <v>0</v>
      </c>
      <c r="P1243" s="26">
        <v>7.8622312545776367</v>
      </c>
      <c r="Q1243" s="27">
        <v>-44.28863525390625</v>
      </c>
      <c r="R1243" s="27">
        <v>244.79823303222656</v>
      </c>
      <c r="S1243" s="22">
        <v>5.787322998046875</v>
      </c>
      <c r="T1243" s="25">
        <v>1.701459102332592E-2</v>
      </c>
      <c r="U1243" s="28">
        <v>10.904556274414063</v>
      </c>
      <c r="V1243" s="29">
        <v>88.111412048339844</v>
      </c>
      <c r="W1243" s="30">
        <v>138.94947814941406</v>
      </c>
      <c r="X1243" s="22">
        <v>6.227691650390625</v>
      </c>
      <c r="Y1243" s="31">
        <v>14.62399959564209</v>
      </c>
    </row>
    <row r="1244" spans="1:25" x14ac:dyDescent="0.25">
      <c r="A1244" s="20">
        <v>45926.813623576389</v>
      </c>
      <c r="B1244" s="21">
        <v>15.326000213623047</v>
      </c>
      <c r="C1244" s="21">
        <v>2.9778492450714111</v>
      </c>
      <c r="D1244" s="22">
        <v>9.1854324340820313</v>
      </c>
      <c r="E1244" s="23">
        <v>166.30000305175781</v>
      </c>
      <c r="F1244" s="23">
        <v>50.161984674632549</v>
      </c>
      <c r="G1244" s="23">
        <v>-66.461215484887362</v>
      </c>
      <c r="H1244" s="23">
        <v>50.161865525383305</v>
      </c>
      <c r="I1244" s="23">
        <v>-66.461157841731037</v>
      </c>
      <c r="J1244" s="23">
        <v>-13.253229141235352</v>
      </c>
      <c r="K1244" s="23">
        <v>4.1188774108886719</v>
      </c>
      <c r="L1244" s="24">
        <v>0.47251754999160767</v>
      </c>
      <c r="M1244" s="20">
        <v>25569.014922766204</v>
      </c>
      <c r="N1244" s="22">
        <v>6.227691650390625</v>
      </c>
      <c r="O1244" s="25">
        <v>0</v>
      </c>
      <c r="P1244" s="26">
        <v>7.8622312545776367</v>
      </c>
      <c r="Q1244" s="27">
        <v>-44.28863525390625</v>
      </c>
      <c r="R1244" s="27">
        <v>244.79823303222656</v>
      </c>
      <c r="S1244" s="22">
        <v>5.787322998046875</v>
      </c>
      <c r="T1244" s="25">
        <v>1.701459102332592E-2</v>
      </c>
      <c r="U1244" s="28">
        <v>10.904556274414063</v>
      </c>
      <c r="V1244" s="29">
        <v>88.111412048339844</v>
      </c>
      <c r="W1244" s="30">
        <v>138.94947814941406</v>
      </c>
      <c r="X1244" s="22">
        <v>6.227691650390625</v>
      </c>
      <c r="Y1244" s="31">
        <v>14.62399959564209</v>
      </c>
    </row>
    <row r="1245" spans="1:25" x14ac:dyDescent="0.25">
      <c r="A1245" s="20">
        <v>45926.813635231483</v>
      </c>
      <c r="B1245" s="21">
        <v>15.314999580383301</v>
      </c>
      <c r="C1245" s="21">
        <v>2.9049971103668213</v>
      </c>
      <c r="D1245" s="22">
        <v>9.1854324340820313</v>
      </c>
      <c r="E1245" s="23">
        <v>165.39999389648438</v>
      </c>
      <c r="F1245" s="23">
        <v>50.161984674632549</v>
      </c>
      <c r="G1245" s="23">
        <v>-66.461215484887362</v>
      </c>
      <c r="H1245" s="23">
        <v>50.161860852099245</v>
      </c>
      <c r="I1245" s="23">
        <v>-66.461155189377209</v>
      </c>
      <c r="J1245" s="23">
        <v>-13.773049354553223</v>
      </c>
      <c r="K1245" s="23">
        <v>4.3084011077880859</v>
      </c>
      <c r="L1245" s="24">
        <v>0.47251754999160767</v>
      </c>
      <c r="M1245" s="20">
        <v>25569.014934409723</v>
      </c>
      <c r="N1245" s="22">
        <v>6.227691650390625</v>
      </c>
      <c r="O1245" s="25">
        <v>0</v>
      </c>
      <c r="P1245" s="26">
        <v>7.8622312545776367</v>
      </c>
      <c r="Q1245" s="27">
        <v>-44.28863525390625</v>
      </c>
      <c r="R1245" s="27">
        <v>244.79823303222656</v>
      </c>
      <c r="S1245" s="22">
        <v>5.787322998046875</v>
      </c>
      <c r="T1245" s="25">
        <v>1.701459102332592E-2</v>
      </c>
      <c r="U1245" s="28">
        <v>10.904556274414063</v>
      </c>
      <c r="V1245" s="29">
        <v>88.111412048339844</v>
      </c>
      <c r="W1245" s="30">
        <v>138.94947814941406</v>
      </c>
      <c r="X1245" s="22">
        <v>6.227691650390625</v>
      </c>
      <c r="Y1245" s="31">
        <v>14.62399959564209</v>
      </c>
    </row>
    <row r="1246" spans="1:25" x14ac:dyDescent="0.25">
      <c r="A1246" s="20">
        <v>45926.813646875002</v>
      </c>
      <c r="B1246" s="21">
        <v>15.309000015258789</v>
      </c>
      <c r="C1246" s="21">
        <v>2.8403861522674561</v>
      </c>
      <c r="D1246" s="22">
        <v>9.1854324340820313</v>
      </c>
      <c r="E1246" s="23">
        <v>162.60000610351563</v>
      </c>
      <c r="F1246" s="23">
        <v>50.161984674632549</v>
      </c>
      <c r="G1246" s="23">
        <v>-66.461215484887362</v>
      </c>
      <c r="H1246" s="23">
        <v>50.161856057773939</v>
      </c>
      <c r="I1246" s="23">
        <v>-66.461152479546769</v>
      </c>
      <c r="J1246" s="23">
        <v>-14.306331634521484</v>
      </c>
      <c r="K1246" s="23">
        <v>4.5020318031311035</v>
      </c>
      <c r="L1246" s="24">
        <v>0.47251754999160767</v>
      </c>
      <c r="M1246" s="20">
        <v>25569.014946064814</v>
      </c>
      <c r="N1246" s="22">
        <v>6.202362060546875</v>
      </c>
      <c r="O1246" s="25">
        <v>0</v>
      </c>
      <c r="P1246" s="26">
        <v>7.8065147399902344</v>
      </c>
      <c r="Q1246" s="27">
        <v>-41.193962097167969</v>
      </c>
      <c r="R1246" s="27">
        <v>243.34864807128906</v>
      </c>
      <c r="S1246" s="22">
        <v>5.76318359375</v>
      </c>
      <c r="T1246" s="25">
        <v>1.9056413322687149E-2</v>
      </c>
      <c r="U1246" s="28">
        <v>10.925472259521484</v>
      </c>
      <c r="V1246" s="29">
        <v>88.224205017089844</v>
      </c>
      <c r="W1246" s="30">
        <v>139.129638671875</v>
      </c>
      <c r="X1246" s="22">
        <v>6.202362060546875</v>
      </c>
      <c r="Y1246" s="31">
        <v>14.579000473022461</v>
      </c>
    </row>
    <row r="1247" spans="1:25" x14ac:dyDescent="0.25">
      <c r="A1247" s="20">
        <v>45926.813658506944</v>
      </c>
      <c r="B1247" s="21">
        <v>15.314000129699707</v>
      </c>
      <c r="C1247" s="21">
        <v>2.7366244792938232</v>
      </c>
      <c r="D1247" s="22">
        <v>9.1854324340820313</v>
      </c>
      <c r="E1247" s="23">
        <v>169.10000610351563</v>
      </c>
      <c r="F1247" s="23">
        <v>50.161984674632549</v>
      </c>
      <c r="G1247" s="23">
        <v>-66.461215484887362</v>
      </c>
      <c r="H1247" s="23">
        <v>50.161851390752794</v>
      </c>
      <c r="I1247" s="23">
        <v>-66.461149628315624</v>
      </c>
      <c r="J1247" s="23">
        <v>-14.825454711914063</v>
      </c>
      <c r="K1247" s="23">
        <v>4.7057662010192871</v>
      </c>
      <c r="L1247" s="24">
        <v>0.47251754999160767</v>
      </c>
      <c r="M1247" s="20">
        <v>25569.014957685184</v>
      </c>
      <c r="N1247" s="22">
        <v>6.202362060546875</v>
      </c>
      <c r="O1247" s="25">
        <v>0</v>
      </c>
      <c r="P1247" s="26">
        <v>7.8065147399902344</v>
      </c>
      <c r="Q1247" s="27">
        <v>-41.193962097167969</v>
      </c>
      <c r="R1247" s="27">
        <v>243.34864807128906</v>
      </c>
      <c r="S1247" s="22">
        <v>5.76318359375</v>
      </c>
      <c r="T1247" s="25">
        <v>1.9056413322687149E-2</v>
      </c>
      <c r="U1247" s="28">
        <v>10.925472259521484</v>
      </c>
      <c r="V1247" s="29">
        <v>88.224205017089844</v>
      </c>
      <c r="W1247" s="30">
        <v>139.129638671875</v>
      </c>
      <c r="X1247" s="22">
        <v>6.202362060546875</v>
      </c>
      <c r="Y1247" s="31">
        <v>14.579000473022461</v>
      </c>
    </row>
    <row r="1248" spans="1:25" x14ac:dyDescent="0.25">
      <c r="A1248" s="20">
        <v>45926.813670150463</v>
      </c>
      <c r="B1248" s="21">
        <v>15.317999839782715</v>
      </c>
      <c r="C1248" s="21">
        <v>2.656005859375</v>
      </c>
      <c r="D1248" s="22">
        <v>9.109644889831543</v>
      </c>
      <c r="E1248" s="23">
        <v>179</v>
      </c>
      <c r="F1248" s="23">
        <v>50.161984674632549</v>
      </c>
      <c r="G1248" s="23">
        <v>-66.461215484887362</v>
      </c>
      <c r="H1248" s="23">
        <v>50.161846506598025</v>
      </c>
      <c r="I1248" s="23">
        <v>-66.46114780557987</v>
      </c>
      <c r="J1248" s="23">
        <v>-15.368729591369629</v>
      </c>
      <c r="K1248" s="23">
        <v>4.8360099792480469</v>
      </c>
      <c r="L1248" s="24">
        <v>0.47183948755264282</v>
      </c>
      <c r="M1248" s="20">
        <v>25569.014969328702</v>
      </c>
      <c r="N1248" s="22">
        <v>6.202362060546875</v>
      </c>
      <c r="O1248" s="25">
        <v>0</v>
      </c>
      <c r="P1248" s="26">
        <v>7.8065147399902344</v>
      </c>
      <c r="Q1248" s="27">
        <v>-41.193962097167969</v>
      </c>
      <c r="R1248" s="27">
        <v>243.34864807128906</v>
      </c>
      <c r="S1248" s="22">
        <v>5.76318359375</v>
      </c>
      <c r="T1248" s="25">
        <v>1.9056413322687149E-2</v>
      </c>
      <c r="U1248" s="28">
        <v>10.925472259521484</v>
      </c>
      <c r="V1248" s="29">
        <v>88.224205017089844</v>
      </c>
      <c r="W1248" s="30">
        <v>139.129638671875</v>
      </c>
      <c r="X1248" s="22">
        <v>6.202362060546875</v>
      </c>
      <c r="Y1248" s="31">
        <v>14.579000473022461</v>
      </c>
    </row>
    <row r="1249" spans="1:25" x14ac:dyDescent="0.25">
      <c r="A1249" s="20">
        <v>45926.813681805557</v>
      </c>
      <c r="B1249" s="21">
        <v>15.314000129699707</v>
      </c>
      <c r="C1249" s="21">
        <v>2.527921199798584</v>
      </c>
      <c r="D1249" s="22">
        <v>9.109644889831543</v>
      </c>
      <c r="E1249" s="23">
        <v>185.5</v>
      </c>
      <c r="F1249" s="23">
        <v>50.161984674632549</v>
      </c>
      <c r="G1249" s="23">
        <v>-66.461215484887362</v>
      </c>
      <c r="H1249" s="23">
        <v>50.161841673005966</v>
      </c>
      <c r="I1249" s="23">
        <v>-66.461147073920998</v>
      </c>
      <c r="J1249" s="23">
        <v>-15.906380653381348</v>
      </c>
      <c r="K1249" s="23">
        <v>4.8882908821105957</v>
      </c>
      <c r="L1249" s="24">
        <v>0.47183948755264282</v>
      </c>
      <c r="M1249" s="20">
        <v>25569.014980983797</v>
      </c>
      <c r="N1249" s="22">
        <v>6.202362060546875</v>
      </c>
      <c r="O1249" s="25">
        <v>0</v>
      </c>
      <c r="P1249" s="26">
        <v>7.8065147399902344</v>
      </c>
      <c r="Q1249" s="27">
        <v>-41.193962097167969</v>
      </c>
      <c r="R1249" s="27">
        <v>243.34864807128906</v>
      </c>
      <c r="S1249" s="22">
        <v>5.76318359375</v>
      </c>
      <c r="T1249" s="25">
        <v>1.9056413322687149E-2</v>
      </c>
      <c r="U1249" s="28">
        <v>10.925472259521484</v>
      </c>
      <c r="V1249" s="29">
        <v>88.224205017089844</v>
      </c>
      <c r="W1249" s="30">
        <v>139.129638671875</v>
      </c>
      <c r="X1249" s="22">
        <v>6.202362060546875</v>
      </c>
      <c r="Y1249" s="31">
        <v>14.579000473022461</v>
      </c>
    </row>
    <row r="1250" spans="1:25" x14ac:dyDescent="0.25">
      <c r="A1250" s="20">
        <v>45926.813693483797</v>
      </c>
      <c r="B1250" s="21">
        <v>15.312999725341797</v>
      </c>
      <c r="C1250" s="21">
        <v>2.3994624614715576</v>
      </c>
      <c r="D1250" s="22">
        <v>9.109644889831543</v>
      </c>
      <c r="E1250" s="23">
        <v>188.80000305175781</v>
      </c>
      <c r="F1250" s="23">
        <v>50.161984674632549</v>
      </c>
      <c r="G1250" s="23">
        <v>-66.461215484887362</v>
      </c>
      <c r="H1250" s="23">
        <v>50.161836870964912</v>
      </c>
      <c r="I1250" s="23">
        <v>-66.461147173628589</v>
      </c>
      <c r="J1250" s="23">
        <v>-16.440523147583008</v>
      </c>
      <c r="K1250" s="23">
        <v>4.881166934967041</v>
      </c>
      <c r="L1250" s="24">
        <v>0.47183948755264282</v>
      </c>
      <c r="M1250" s="20">
        <v>25569.014992662036</v>
      </c>
      <c r="N1250" s="22">
        <v>6.202362060546875</v>
      </c>
      <c r="O1250" s="25">
        <v>0</v>
      </c>
      <c r="P1250" s="26">
        <v>7.8065147399902344</v>
      </c>
      <c r="Q1250" s="27">
        <v>-41.193962097167969</v>
      </c>
      <c r="R1250" s="27">
        <v>243.34864807128906</v>
      </c>
      <c r="S1250" s="22">
        <v>5.76318359375</v>
      </c>
      <c r="T1250" s="25">
        <v>1.9056413322687149E-2</v>
      </c>
      <c r="U1250" s="28">
        <v>10.925472259521484</v>
      </c>
      <c r="V1250" s="29">
        <v>88.224205017089844</v>
      </c>
      <c r="W1250" s="30">
        <v>139.129638671875</v>
      </c>
      <c r="X1250" s="22">
        <v>6.202362060546875</v>
      </c>
      <c r="Y1250" s="31">
        <v>14.579000473022461</v>
      </c>
    </row>
    <row r="1251" spans="1:25" x14ac:dyDescent="0.25">
      <c r="A1251" s="20">
        <v>45926.813705162036</v>
      </c>
      <c r="B1251" s="21">
        <v>15.317000389099121</v>
      </c>
      <c r="C1251" s="21">
        <v>2.3179736137390137</v>
      </c>
      <c r="D1251" s="22">
        <v>9.109644889831543</v>
      </c>
      <c r="E1251" s="23">
        <v>186</v>
      </c>
      <c r="F1251" s="23">
        <v>50.161984674632549</v>
      </c>
      <c r="G1251" s="23">
        <v>-66.461215484887362</v>
      </c>
      <c r="H1251" s="23">
        <v>50.161832019563079</v>
      </c>
      <c r="I1251" s="23">
        <v>-66.461147453559178</v>
      </c>
      <c r="J1251" s="23">
        <v>-16.980154037475586</v>
      </c>
      <c r="K1251" s="23">
        <v>4.8611650466918945</v>
      </c>
      <c r="L1251" s="24">
        <v>0.47183948755264282</v>
      </c>
      <c r="M1251" s="20">
        <v>25569.015004340279</v>
      </c>
      <c r="N1251" s="22">
        <v>6.202362060546875</v>
      </c>
      <c r="O1251" s="25">
        <v>0</v>
      </c>
      <c r="P1251" s="26">
        <v>7.8065147399902344</v>
      </c>
      <c r="Q1251" s="27">
        <v>-41.193962097167969</v>
      </c>
      <c r="R1251" s="27">
        <v>243.34864807128906</v>
      </c>
      <c r="S1251" s="22">
        <v>5.76318359375</v>
      </c>
      <c r="T1251" s="25">
        <v>1.9056413322687149E-2</v>
      </c>
      <c r="U1251" s="28">
        <v>10.925472259521484</v>
      </c>
      <c r="V1251" s="29">
        <v>88.224205017089844</v>
      </c>
      <c r="W1251" s="30">
        <v>139.129638671875</v>
      </c>
      <c r="X1251" s="22">
        <v>6.202362060546875</v>
      </c>
      <c r="Y1251" s="31">
        <v>14.579000473022461</v>
      </c>
    </row>
    <row r="1252" spans="1:25" x14ac:dyDescent="0.25">
      <c r="A1252" s="20">
        <v>45926.813716851851</v>
      </c>
      <c r="B1252" s="21">
        <v>15.310000419616699</v>
      </c>
      <c r="C1252" s="21">
        <v>2.2463276386260986</v>
      </c>
      <c r="D1252" s="22">
        <v>9.109644889831543</v>
      </c>
      <c r="E1252" s="23">
        <v>186.30000305175781</v>
      </c>
      <c r="F1252" s="23">
        <v>50.161984674632549</v>
      </c>
      <c r="G1252" s="23">
        <v>-66.461215484887362</v>
      </c>
      <c r="H1252" s="23">
        <v>50.161827096072798</v>
      </c>
      <c r="I1252" s="23">
        <v>-66.461147704455257</v>
      </c>
      <c r="J1252" s="23">
        <v>-17.527805328369141</v>
      </c>
      <c r="K1252" s="23">
        <v>4.8432378768920898</v>
      </c>
      <c r="L1252" s="24">
        <v>0.47183948755264282</v>
      </c>
      <c r="M1252" s="20">
        <v>25569.015016030091</v>
      </c>
      <c r="N1252" s="22">
        <v>6.202362060546875</v>
      </c>
      <c r="O1252" s="25">
        <v>0</v>
      </c>
      <c r="P1252" s="26">
        <v>7.8065147399902344</v>
      </c>
      <c r="Q1252" s="27">
        <v>-41.193962097167969</v>
      </c>
      <c r="R1252" s="27">
        <v>243.34864807128906</v>
      </c>
      <c r="S1252" s="22">
        <v>5.76318359375</v>
      </c>
      <c r="T1252" s="25">
        <v>1.9056413322687149E-2</v>
      </c>
      <c r="U1252" s="28">
        <v>10.925472259521484</v>
      </c>
      <c r="V1252" s="29">
        <v>88.224205017089844</v>
      </c>
      <c r="W1252" s="30">
        <v>139.129638671875</v>
      </c>
      <c r="X1252" s="22">
        <v>6.202362060546875</v>
      </c>
      <c r="Y1252" s="31">
        <v>14.579000473022461</v>
      </c>
    </row>
    <row r="1253" spans="1:25" x14ac:dyDescent="0.25">
      <c r="A1253" s="20">
        <v>45926.813728483794</v>
      </c>
      <c r="B1253" s="21">
        <v>15.310999870300293</v>
      </c>
      <c r="C1253" s="21">
        <v>2.1500537395477295</v>
      </c>
      <c r="D1253" s="22">
        <v>8.9945669174194336</v>
      </c>
      <c r="E1253" s="23">
        <v>185.80000305175781</v>
      </c>
      <c r="F1253" s="23">
        <v>50.161984674632549</v>
      </c>
      <c r="G1253" s="23">
        <v>-66.461215484887362</v>
      </c>
      <c r="H1253" s="23">
        <v>50.161822355583929</v>
      </c>
      <c r="I1253" s="23">
        <v>-66.461147675880511</v>
      </c>
      <c r="J1253" s="23">
        <v>-18.055099487304688</v>
      </c>
      <c r="K1253" s="23">
        <v>4.8452801704406738</v>
      </c>
      <c r="L1253" s="24">
        <v>0.4711613655090332</v>
      </c>
      <c r="M1253" s="20">
        <v>25569.015027662037</v>
      </c>
      <c r="N1253" s="22">
        <v>6.179931640625</v>
      </c>
      <c r="O1253" s="25">
        <v>0</v>
      </c>
      <c r="P1253" s="26">
        <v>7.6712613105773926</v>
      </c>
      <c r="Q1253" s="27">
        <v>-33.688545227050781</v>
      </c>
      <c r="R1253" s="27">
        <v>243.45355224609375</v>
      </c>
      <c r="S1253" s="22">
        <v>5.735015869140625</v>
      </c>
      <c r="T1253" s="25">
        <v>1.267463993281126E-2</v>
      </c>
      <c r="U1253" s="28">
        <v>10.964585304260254</v>
      </c>
      <c r="V1253" s="29">
        <v>88.489753723144531</v>
      </c>
      <c r="W1253" s="30">
        <v>139.55046081542969</v>
      </c>
      <c r="X1253" s="22">
        <v>6.179931640625</v>
      </c>
      <c r="Y1253" s="31">
        <v>14.62399959564209</v>
      </c>
    </row>
    <row r="1254" spans="1:25" x14ac:dyDescent="0.25">
      <c r="A1254" s="20">
        <v>45926.813740138889</v>
      </c>
      <c r="B1254" s="21">
        <v>15.317000389099121</v>
      </c>
      <c r="C1254" s="21">
        <v>2.0617260932922363</v>
      </c>
      <c r="D1254" s="22">
        <v>8.9945669174194336</v>
      </c>
      <c r="E1254" s="23">
        <v>184.30000305175781</v>
      </c>
      <c r="F1254" s="23">
        <v>50.161984674632549</v>
      </c>
      <c r="G1254" s="23">
        <v>-66.461215484887362</v>
      </c>
      <c r="H1254" s="23">
        <v>50.161817583099264</v>
      </c>
      <c r="I1254" s="23">
        <v>-66.461147725469502</v>
      </c>
      <c r="J1254" s="23">
        <v>-18.585954666137695</v>
      </c>
      <c r="K1254" s="23">
        <v>4.8417372703552246</v>
      </c>
      <c r="L1254" s="24">
        <v>0.4711613655090332</v>
      </c>
      <c r="M1254" s="20">
        <v>25569.015039317128</v>
      </c>
      <c r="N1254" s="22">
        <v>6.179931640625</v>
      </c>
      <c r="O1254" s="25">
        <v>0</v>
      </c>
      <c r="P1254" s="26">
        <v>7.6712613105773926</v>
      </c>
      <c r="Q1254" s="27">
        <v>-33.688545227050781</v>
      </c>
      <c r="R1254" s="27">
        <v>243.45355224609375</v>
      </c>
      <c r="S1254" s="22">
        <v>5.735015869140625</v>
      </c>
      <c r="T1254" s="25">
        <v>1.267463993281126E-2</v>
      </c>
      <c r="U1254" s="28">
        <v>10.964585304260254</v>
      </c>
      <c r="V1254" s="29">
        <v>88.489753723144531</v>
      </c>
      <c r="W1254" s="30">
        <v>139.55046081542969</v>
      </c>
      <c r="X1254" s="22">
        <v>6.179931640625</v>
      </c>
      <c r="Y1254" s="31">
        <v>14.62399959564209</v>
      </c>
    </row>
    <row r="1255" spans="1:25" x14ac:dyDescent="0.25">
      <c r="A1255" s="20">
        <v>45926.813751793983</v>
      </c>
      <c r="B1255" s="21">
        <v>15.305999755859375</v>
      </c>
      <c r="C1255" s="21">
        <v>1.9427452087402344</v>
      </c>
      <c r="D1255" s="22">
        <v>8.9945669174194336</v>
      </c>
      <c r="E1255" s="23">
        <v>180.60000610351563</v>
      </c>
      <c r="F1255" s="23">
        <v>50.161984674632549</v>
      </c>
      <c r="G1255" s="23">
        <v>-66.461215484887362</v>
      </c>
      <c r="H1255" s="23">
        <v>50.161812641431482</v>
      </c>
      <c r="I1255" s="23">
        <v>-66.461147394922193</v>
      </c>
      <c r="J1255" s="23">
        <v>-19.135625839233398</v>
      </c>
      <c r="K1255" s="23">
        <v>4.8653569221496582</v>
      </c>
      <c r="L1255" s="24">
        <v>0.4711613655090332</v>
      </c>
      <c r="M1255" s="20">
        <v>25569.015050972223</v>
      </c>
      <c r="N1255" s="22">
        <v>6.179931640625</v>
      </c>
      <c r="O1255" s="25">
        <v>0</v>
      </c>
      <c r="P1255" s="26">
        <v>7.6712613105773926</v>
      </c>
      <c r="Q1255" s="27">
        <v>-33.688545227050781</v>
      </c>
      <c r="R1255" s="27">
        <v>243.45355224609375</v>
      </c>
      <c r="S1255" s="22">
        <v>5.735015869140625</v>
      </c>
      <c r="T1255" s="25">
        <v>1.267463993281126E-2</v>
      </c>
      <c r="U1255" s="28">
        <v>10.964585304260254</v>
      </c>
      <c r="V1255" s="29">
        <v>88.489753723144531</v>
      </c>
      <c r="W1255" s="30">
        <v>139.55046081542969</v>
      </c>
      <c r="X1255" s="22">
        <v>6.179931640625</v>
      </c>
      <c r="Y1255" s="31">
        <v>14.62399959564209</v>
      </c>
    </row>
    <row r="1256" spans="1:25" x14ac:dyDescent="0.25">
      <c r="A1256" s="20">
        <v>45926.81376341435</v>
      </c>
      <c r="B1256" s="21">
        <v>15.312000274658203</v>
      </c>
      <c r="C1256" s="21">
        <v>1.8226146697998047</v>
      </c>
      <c r="D1256" s="22">
        <v>8.9945669174194336</v>
      </c>
      <c r="E1256" s="23">
        <v>178.10000610351563</v>
      </c>
      <c r="F1256" s="23">
        <v>50.161984674632549</v>
      </c>
      <c r="G1256" s="23">
        <v>-66.461215484887362</v>
      </c>
      <c r="H1256" s="23">
        <v>50.161807840061968</v>
      </c>
      <c r="I1256" s="23">
        <v>-66.461146751133342</v>
      </c>
      <c r="J1256" s="23">
        <v>-19.669692993164063</v>
      </c>
      <c r="K1256" s="23">
        <v>4.9113593101501465</v>
      </c>
      <c r="L1256" s="24">
        <v>0.4711613655090332</v>
      </c>
      <c r="M1256" s="20">
        <v>25569.015062604165</v>
      </c>
      <c r="N1256" s="22">
        <v>6.179931640625</v>
      </c>
      <c r="O1256" s="25">
        <v>0</v>
      </c>
      <c r="P1256" s="26">
        <v>7.6712613105773926</v>
      </c>
      <c r="Q1256" s="27">
        <v>-33.688545227050781</v>
      </c>
      <c r="R1256" s="27">
        <v>243.45355224609375</v>
      </c>
      <c r="S1256" s="22">
        <v>5.735015869140625</v>
      </c>
      <c r="T1256" s="25">
        <v>1.267463993281126E-2</v>
      </c>
      <c r="U1256" s="28">
        <v>10.964585304260254</v>
      </c>
      <c r="V1256" s="29">
        <v>88.489753723144531</v>
      </c>
      <c r="W1256" s="30">
        <v>139.55046081542969</v>
      </c>
      <c r="X1256" s="22">
        <v>6.179931640625</v>
      </c>
      <c r="Y1256" s="31">
        <v>14.62399959564209</v>
      </c>
    </row>
    <row r="1257" spans="1:25" x14ac:dyDescent="0.25">
      <c r="A1257" s="20">
        <v>45926.813775034723</v>
      </c>
      <c r="B1257" s="21">
        <v>15.307000160217285</v>
      </c>
      <c r="C1257" s="21">
        <v>1.712698221206665</v>
      </c>
      <c r="D1257" s="22">
        <v>8.9945669174194336</v>
      </c>
      <c r="E1257" s="23">
        <v>176.80000305175781</v>
      </c>
      <c r="F1257" s="23">
        <v>50.161984674632549</v>
      </c>
      <c r="G1257" s="23">
        <v>-66.461215484887362</v>
      </c>
      <c r="H1257" s="23">
        <v>50.161803020602527</v>
      </c>
      <c r="I1257" s="23">
        <v>-66.461145606382431</v>
      </c>
      <c r="J1257" s="23">
        <v>-20.205772399902344</v>
      </c>
      <c r="K1257" s="23">
        <v>4.9931573867797852</v>
      </c>
      <c r="L1257" s="24">
        <v>0.4711613655090332</v>
      </c>
      <c r="M1257" s="20">
        <v>25569.015074224539</v>
      </c>
      <c r="N1257" s="22">
        <v>6.179931640625</v>
      </c>
      <c r="O1257" s="25">
        <v>0</v>
      </c>
      <c r="P1257" s="26">
        <v>7.6712613105773926</v>
      </c>
      <c r="Q1257" s="27">
        <v>-33.688545227050781</v>
      </c>
      <c r="R1257" s="27">
        <v>243.45355224609375</v>
      </c>
      <c r="S1257" s="22">
        <v>5.735015869140625</v>
      </c>
      <c r="T1257" s="25">
        <v>1.267463993281126E-2</v>
      </c>
      <c r="U1257" s="28">
        <v>10.964585304260254</v>
      </c>
      <c r="V1257" s="29">
        <v>88.489753723144531</v>
      </c>
      <c r="W1257" s="30">
        <v>139.55046081542969</v>
      </c>
      <c r="X1257" s="22">
        <v>6.179931640625</v>
      </c>
      <c r="Y1257" s="31">
        <v>14.62399959564209</v>
      </c>
    </row>
    <row r="1258" spans="1:25" x14ac:dyDescent="0.25">
      <c r="A1258" s="20">
        <v>45926.813786712963</v>
      </c>
      <c r="B1258" s="21">
        <v>15.296999931335449</v>
      </c>
      <c r="C1258" s="21">
        <v>1.547040581703186</v>
      </c>
      <c r="D1258" s="22">
        <v>8.9329891204833984</v>
      </c>
      <c r="E1258" s="23">
        <v>175.89999389648438</v>
      </c>
      <c r="F1258" s="23">
        <v>50.161984674632549</v>
      </c>
      <c r="G1258" s="23">
        <v>-66.461215484887362</v>
      </c>
      <c r="H1258" s="23">
        <v>50.161798280724277</v>
      </c>
      <c r="I1258" s="23">
        <v>-66.461144532965974</v>
      </c>
      <c r="J1258" s="23">
        <v>-20.732997894287109</v>
      </c>
      <c r="K1258" s="23">
        <v>5.0698590278625488</v>
      </c>
      <c r="L1258" s="24">
        <v>0.47048330307006836</v>
      </c>
      <c r="M1258" s="20">
        <v>25569.015085891202</v>
      </c>
      <c r="N1258" s="22">
        <v>6.179931640625</v>
      </c>
      <c r="O1258" s="25">
        <v>0</v>
      </c>
      <c r="P1258" s="26">
        <v>7.6712613105773926</v>
      </c>
      <c r="Q1258" s="27">
        <v>-33.688545227050781</v>
      </c>
      <c r="R1258" s="27">
        <v>243.45355224609375</v>
      </c>
      <c r="S1258" s="22">
        <v>5.735015869140625</v>
      </c>
      <c r="T1258" s="25">
        <v>1.267463993281126E-2</v>
      </c>
      <c r="U1258" s="28">
        <v>10.964585304260254</v>
      </c>
      <c r="V1258" s="29">
        <v>88.489753723144531</v>
      </c>
      <c r="W1258" s="30">
        <v>139.55046081542969</v>
      </c>
      <c r="X1258" s="22">
        <v>6.179931640625</v>
      </c>
      <c r="Y1258" s="31">
        <v>14.62399959564209</v>
      </c>
    </row>
    <row r="1259" spans="1:25" x14ac:dyDescent="0.25">
      <c r="A1259" s="20">
        <v>45926.813798391202</v>
      </c>
      <c r="B1259" s="21">
        <v>15.272000312805176</v>
      </c>
      <c r="C1259" s="21">
        <v>1.3737856149673462</v>
      </c>
      <c r="D1259" s="22">
        <v>8.9329891204833984</v>
      </c>
      <c r="E1259" s="23">
        <v>175.80000305175781</v>
      </c>
      <c r="F1259" s="23">
        <v>50.161984674632549</v>
      </c>
      <c r="G1259" s="23">
        <v>-66.461215484887362</v>
      </c>
      <c r="H1259" s="23">
        <v>50.161794006820081</v>
      </c>
      <c r="I1259" s="23">
        <v>-66.46114328787958</v>
      </c>
      <c r="J1259" s="23">
        <v>-21.208395004272461</v>
      </c>
      <c r="K1259" s="23">
        <v>5.1588268280029297</v>
      </c>
      <c r="L1259" s="24">
        <v>0.47048330307006836</v>
      </c>
      <c r="M1259" s="20">
        <v>25569.015097569445</v>
      </c>
      <c r="N1259" s="22">
        <v>6.179931640625</v>
      </c>
      <c r="O1259" s="25">
        <v>0</v>
      </c>
      <c r="P1259" s="26">
        <v>7.6712613105773926</v>
      </c>
      <c r="Q1259" s="27">
        <v>-33.688545227050781</v>
      </c>
      <c r="R1259" s="27">
        <v>243.45355224609375</v>
      </c>
      <c r="S1259" s="22">
        <v>5.735015869140625</v>
      </c>
      <c r="T1259" s="25">
        <v>1.267463993281126E-2</v>
      </c>
      <c r="U1259" s="28">
        <v>10.964585304260254</v>
      </c>
      <c r="V1259" s="29">
        <v>88.489753723144531</v>
      </c>
      <c r="W1259" s="30">
        <v>139.55046081542969</v>
      </c>
      <c r="X1259" s="22">
        <v>6.179931640625</v>
      </c>
      <c r="Y1259" s="31">
        <v>14.62399959564209</v>
      </c>
    </row>
    <row r="1260" spans="1:25" x14ac:dyDescent="0.25">
      <c r="A1260" s="20">
        <v>45926.813810023152</v>
      </c>
      <c r="B1260" s="21">
        <v>15.270000457763672</v>
      </c>
      <c r="C1260" s="21">
        <v>1.2064199447631836</v>
      </c>
      <c r="D1260" s="22">
        <v>8.9329891204833984</v>
      </c>
      <c r="E1260" s="23">
        <v>175.60000610351563</v>
      </c>
      <c r="F1260" s="23">
        <v>50.161984674632549</v>
      </c>
      <c r="G1260" s="23">
        <v>-66.461215484887362</v>
      </c>
      <c r="H1260" s="23">
        <v>50.161790084741632</v>
      </c>
      <c r="I1260" s="23">
        <v>-66.461142127484479</v>
      </c>
      <c r="J1260" s="23">
        <v>-21.644655227661133</v>
      </c>
      <c r="K1260" s="23">
        <v>5.2417430877685547</v>
      </c>
      <c r="L1260" s="24">
        <v>0.47048330307006836</v>
      </c>
      <c r="M1260" s="20">
        <v>25569.015109201388</v>
      </c>
      <c r="N1260" s="22">
        <v>6.179931640625</v>
      </c>
      <c r="O1260" s="25">
        <v>0</v>
      </c>
      <c r="P1260" s="26">
        <v>7.6712613105773926</v>
      </c>
      <c r="Q1260" s="27">
        <v>-33.688545227050781</v>
      </c>
      <c r="R1260" s="27">
        <v>243.45355224609375</v>
      </c>
      <c r="S1260" s="22">
        <v>5.735015869140625</v>
      </c>
      <c r="T1260" s="25">
        <v>1.267463993281126E-2</v>
      </c>
      <c r="U1260" s="28">
        <v>10.964585304260254</v>
      </c>
      <c r="V1260" s="29">
        <v>88.489753723144531</v>
      </c>
      <c r="W1260" s="30">
        <v>139.55046081542969</v>
      </c>
      <c r="X1260" s="22">
        <v>6.179931640625</v>
      </c>
      <c r="Y1260" s="31">
        <v>14.62399959564209</v>
      </c>
    </row>
    <row r="1261" spans="1:25" x14ac:dyDescent="0.25">
      <c r="A1261" s="20">
        <v>45926.813821655094</v>
      </c>
      <c r="B1261" s="21">
        <v>15.27299976348877</v>
      </c>
      <c r="C1261" s="21">
        <v>1.1981284618377686</v>
      </c>
      <c r="D1261" s="22">
        <v>8.9329891204833984</v>
      </c>
      <c r="E1261" s="23">
        <v>188.30000305175781</v>
      </c>
      <c r="F1261" s="23">
        <v>50.161984674632549</v>
      </c>
      <c r="G1261" s="23">
        <v>-66.461215484887362</v>
      </c>
      <c r="H1261" s="23">
        <v>50.161786003766323</v>
      </c>
      <c r="I1261" s="23">
        <v>-66.461141306105276</v>
      </c>
      <c r="J1261" s="23">
        <v>-22.098590850830078</v>
      </c>
      <c r="K1261" s="23">
        <v>5.3004350662231445</v>
      </c>
      <c r="L1261" s="24">
        <v>0.47048330307006836</v>
      </c>
      <c r="M1261" s="20">
        <v>25569.015120833334</v>
      </c>
      <c r="N1261" s="22">
        <v>6.141693115234375</v>
      </c>
      <c r="O1261" s="25">
        <v>0</v>
      </c>
      <c r="P1261" s="26">
        <v>7.4935383796691895</v>
      </c>
      <c r="Q1261" s="27">
        <v>-23.827552795410156</v>
      </c>
      <c r="R1261" s="27">
        <v>245.96171569824219</v>
      </c>
      <c r="S1261" s="22">
        <v>5.702178955078125</v>
      </c>
      <c r="T1261" s="25">
        <v>1.2824469245970249E-2</v>
      </c>
      <c r="U1261" s="28">
        <v>11.025064468383789</v>
      </c>
      <c r="V1261" s="29">
        <v>88.89178466796875</v>
      </c>
      <c r="W1261" s="30">
        <v>140.18794250488281</v>
      </c>
      <c r="X1261" s="22">
        <v>6.141693115234375</v>
      </c>
      <c r="Y1261" s="31">
        <v>14.62399959564209</v>
      </c>
    </row>
    <row r="1262" spans="1:25" x14ac:dyDescent="0.25">
      <c r="A1262" s="20">
        <v>45926.813833275461</v>
      </c>
      <c r="B1262" s="21">
        <v>15.26099967956543</v>
      </c>
      <c r="C1262" s="21">
        <v>1.0399658679962158</v>
      </c>
      <c r="D1262" s="22">
        <v>8.9329891204833984</v>
      </c>
      <c r="E1262" s="23">
        <v>211.19999694824219</v>
      </c>
      <c r="F1262" s="23">
        <v>50.161984674632549</v>
      </c>
      <c r="G1262" s="23">
        <v>-66.461215484887362</v>
      </c>
      <c r="H1262" s="23">
        <v>50.161782147153019</v>
      </c>
      <c r="I1262" s="23">
        <v>-66.461141933458975</v>
      </c>
      <c r="J1262" s="23">
        <v>-22.527570724487305</v>
      </c>
      <c r="K1262" s="23">
        <v>5.255608081817627</v>
      </c>
      <c r="L1262" s="24">
        <v>0.47048330307006836</v>
      </c>
      <c r="M1262" s="20">
        <v>25569.015132465276</v>
      </c>
      <c r="N1262" s="22">
        <v>6.141693115234375</v>
      </c>
      <c r="O1262" s="25">
        <v>0</v>
      </c>
      <c r="P1262" s="26">
        <v>7.4935383796691895</v>
      </c>
      <c r="Q1262" s="27">
        <v>-23.827552795410156</v>
      </c>
      <c r="R1262" s="27">
        <v>245.96171569824219</v>
      </c>
      <c r="S1262" s="22">
        <v>5.702178955078125</v>
      </c>
      <c r="T1262" s="25">
        <v>1.2824469245970249E-2</v>
      </c>
      <c r="U1262" s="28">
        <v>11.025064468383789</v>
      </c>
      <c r="V1262" s="29">
        <v>88.89178466796875</v>
      </c>
      <c r="W1262" s="30">
        <v>140.18794250488281</v>
      </c>
      <c r="X1262" s="22">
        <v>6.141693115234375</v>
      </c>
      <c r="Y1262" s="31">
        <v>14.62399959564209</v>
      </c>
    </row>
    <row r="1263" spans="1:25" x14ac:dyDescent="0.25">
      <c r="A1263" s="20">
        <v>45926.813844965276</v>
      </c>
      <c r="B1263" s="21">
        <v>15.258999824523926</v>
      </c>
      <c r="C1263" s="21">
        <v>0.89827162027359009</v>
      </c>
      <c r="D1263" s="22">
        <v>8.9080791473388672</v>
      </c>
      <c r="E1263" s="23">
        <v>237.89999389648438</v>
      </c>
      <c r="F1263" s="23">
        <v>50.161984674632549</v>
      </c>
      <c r="G1263" s="23">
        <v>-66.461215484887362</v>
      </c>
      <c r="H1263" s="23">
        <v>50.16177935812177</v>
      </c>
      <c r="I1263" s="23">
        <v>-66.461144349063844</v>
      </c>
      <c r="J1263" s="23">
        <v>-22.837800979614258</v>
      </c>
      <c r="K1263" s="23">
        <v>5.0830016136169434</v>
      </c>
      <c r="L1263" s="24">
        <v>0.46980524063110352</v>
      </c>
      <c r="M1263" s="20">
        <v>25569.015144143519</v>
      </c>
      <c r="N1263" s="22">
        <v>6.141693115234375</v>
      </c>
      <c r="O1263" s="25">
        <v>0</v>
      </c>
      <c r="P1263" s="26">
        <v>7.4935383796691895</v>
      </c>
      <c r="Q1263" s="27">
        <v>-23.827552795410156</v>
      </c>
      <c r="R1263" s="27">
        <v>245.96171569824219</v>
      </c>
      <c r="S1263" s="22">
        <v>5.702178955078125</v>
      </c>
      <c r="T1263" s="25">
        <v>1.2824469245970249E-2</v>
      </c>
      <c r="U1263" s="28">
        <v>11.025064468383789</v>
      </c>
      <c r="V1263" s="29">
        <v>88.89178466796875</v>
      </c>
      <c r="W1263" s="30">
        <v>140.18794250488281</v>
      </c>
      <c r="X1263" s="22">
        <v>6.141693115234375</v>
      </c>
      <c r="Y1263" s="31">
        <v>14.62399959564209</v>
      </c>
    </row>
    <row r="1264" spans="1:25" x14ac:dyDescent="0.25">
      <c r="A1264" s="20">
        <v>45926.81385658565</v>
      </c>
      <c r="B1264" s="21">
        <v>15.265999794006348</v>
      </c>
      <c r="C1264" s="21">
        <v>0.88335788249969482</v>
      </c>
      <c r="D1264" s="22">
        <v>8.9080791473388672</v>
      </c>
      <c r="E1264" s="23">
        <v>252.30000305175781</v>
      </c>
      <c r="F1264" s="23">
        <v>50.161984674632549</v>
      </c>
      <c r="G1264" s="23">
        <v>-66.461215484887362</v>
      </c>
      <c r="H1264" s="23">
        <v>50.16177736999753</v>
      </c>
      <c r="I1264" s="23">
        <v>-66.461148856272189</v>
      </c>
      <c r="J1264" s="23">
        <v>-23.058944702148438</v>
      </c>
      <c r="K1264" s="23">
        <v>4.7609395980834961</v>
      </c>
      <c r="L1264" s="24">
        <v>0.46980524063110352</v>
      </c>
      <c r="M1264" s="20">
        <v>25569.015155775462</v>
      </c>
      <c r="N1264" s="22">
        <v>6.141693115234375</v>
      </c>
      <c r="O1264" s="25">
        <v>0</v>
      </c>
      <c r="P1264" s="26">
        <v>7.4935383796691895</v>
      </c>
      <c r="Q1264" s="27">
        <v>-23.827552795410156</v>
      </c>
      <c r="R1264" s="27">
        <v>245.96171569824219</v>
      </c>
      <c r="S1264" s="22">
        <v>5.702178955078125</v>
      </c>
      <c r="T1264" s="25">
        <v>1.2824469245970249E-2</v>
      </c>
      <c r="U1264" s="28">
        <v>11.025064468383789</v>
      </c>
      <c r="V1264" s="29">
        <v>88.89178466796875</v>
      </c>
      <c r="W1264" s="30">
        <v>140.18794250488281</v>
      </c>
      <c r="X1264" s="22">
        <v>6.141693115234375</v>
      </c>
      <c r="Y1264" s="31">
        <v>14.62399959564209</v>
      </c>
    </row>
    <row r="1265" spans="1:25" x14ac:dyDescent="0.25">
      <c r="A1265" s="20">
        <v>45926.813868194447</v>
      </c>
      <c r="B1265" s="21">
        <v>15.270000457763672</v>
      </c>
      <c r="C1265" s="21">
        <v>0.87930697202682495</v>
      </c>
      <c r="D1265" s="22">
        <v>8.9080791473388672</v>
      </c>
      <c r="E1265" s="23">
        <v>248.69999694824219</v>
      </c>
      <c r="F1265" s="23">
        <v>50.161984674632549</v>
      </c>
      <c r="G1265" s="23">
        <v>-66.461215484887362</v>
      </c>
      <c r="H1265" s="23">
        <v>50.161776055042807</v>
      </c>
      <c r="I1265" s="23">
        <v>-66.461154665004557</v>
      </c>
      <c r="J1265" s="23">
        <v>-23.205209732055664</v>
      </c>
      <c r="K1265" s="23">
        <v>4.3458776473999023</v>
      </c>
      <c r="L1265" s="24">
        <v>0.46980524063110352</v>
      </c>
      <c r="M1265" s="20">
        <v>25569.015167384259</v>
      </c>
      <c r="N1265" s="22">
        <v>6.141693115234375</v>
      </c>
      <c r="O1265" s="25">
        <v>0</v>
      </c>
      <c r="P1265" s="26">
        <v>7.4935383796691895</v>
      </c>
      <c r="Q1265" s="27">
        <v>-23.827552795410156</v>
      </c>
      <c r="R1265" s="27">
        <v>245.96171569824219</v>
      </c>
      <c r="S1265" s="22">
        <v>5.702178955078125</v>
      </c>
      <c r="T1265" s="25">
        <v>1.2824469245970249E-2</v>
      </c>
      <c r="U1265" s="28">
        <v>11.025064468383789</v>
      </c>
      <c r="V1265" s="29">
        <v>88.89178466796875</v>
      </c>
      <c r="W1265" s="30">
        <v>140.18794250488281</v>
      </c>
      <c r="X1265" s="22">
        <v>6.141693115234375</v>
      </c>
      <c r="Y1265" s="31">
        <v>14.62399959564209</v>
      </c>
    </row>
    <row r="1266" spans="1:25" x14ac:dyDescent="0.25">
      <c r="A1266" s="20">
        <v>45926.813879849535</v>
      </c>
      <c r="B1266" s="21">
        <v>15.270000457763672</v>
      </c>
      <c r="C1266" s="21">
        <v>0.89297646284103394</v>
      </c>
      <c r="D1266" s="22">
        <v>8.9080791473388672</v>
      </c>
      <c r="E1266" s="23">
        <v>240.5</v>
      </c>
      <c r="F1266" s="23">
        <v>50.161984674632549</v>
      </c>
      <c r="G1266" s="23">
        <v>-66.461215484887362</v>
      </c>
      <c r="H1266" s="23">
        <v>50.161774399045981</v>
      </c>
      <c r="I1266" s="23">
        <v>-66.461160461878393</v>
      </c>
      <c r="J1266" s="23">
        <v>-23.389410018920898</v>
      </c>
      <c r="K1266" s="23">
        <v>3.9316627979278564</v>
      </c>
      <c r="L1266" s="24">
        <v>0.46980524063110352</v>
      </c>
      <c r="M1266" s="20">
        <v>25569.015179027778</v>
      </c>
      <c r="N1266" s="22">
        <v>6.141693115234375</v>
      </c>
      <c r="O1266" s="25">
        <v>0</v>
      </c>
      <c r="P1266" s="26">
        <v>7.4935383796691895</v>
      </c>
      <c r="Q1266" s="27">
        <v>-23.827552795410156</v>
      </c>
      <c r="R1266" s="27">
        <v>245.96171569824219</v>
      </c>
      <c r="S1266" s="22">
        <v>5.702178955078125</v>
      </c>
      <c r="T1266" s="25">
        <v>1.2824469245970249E-2</v>
      </c>
      <c r="U1266" s="28">
        <v>11.025064468383789</v>
      </c>
      <c r="V1266" s="29">
        <v>88.89178466796875</v>
      </c>
      <c r="W1266" s="30">
        <v>140.18794250488281</v>
      </c>
      <c r="X1266" s="22">
        <v>6.141693115234375</v>
      </c>
      <c r="Y1266" s="31">
        <v>14.62399959564209</v>
      </c>
    </row>
    <row r="1267" spans="1:25" x14ac:dyDescent="0.25">
      <c r="A1267" s="20">
        <v>45926.813891493053</v>
      </c>
      <c r="B1267" s="21">
        <v>15.27400016784668</v>
      </c>
      <c r="C1267" s="21">
        <v>0.87443339824676514</v>
      </c>
      <c r="D1267" s="22">
        <v>8.9080791473388672</v>
      </c>
      <c r="E1267" s="23">
        <v>229.19999694824219</v>
      </c>
      <c r="F1267" s="23">
        <v>50.161984674632549</v>
      </c>
      <c r="G1267" s="23">
        <v>-66.461215484887362</v>
      </c>
      <c r="H1267" s="23">
        <v>50.161772030810951</v>
      </c>
      <c r="I1267" s="23">
        <v>-66.461165632444747</v>
      </c>
      <c r="J1267" s="23">
        <v>-23.652835845947266</v>
      </c>
      <c r="K1267" s="23">
        <v>3.5622007846832275</v>
      </c>
      <c r="L1267" s="24">
        <v>0.46980524063110352</v>
      </c>
      <c r="M1267" s="20">
        <v>25569.015190671296</v>
      </c>
      <c r="N1267" s="22">
        <v>6.141693115234375</v>
      </c>
      <c r="O1267" s="25">
        <v>0</v>
      </c>
      <c r="P1267" s="26">
        <v>7.4935383796691895</v>
      </c>
      <c r="Q1267" s="27">
        <v>-23.827552795410156</v>
      </c>
      <c r="R1267" s="27">
        <v>245.96171569824219</v>
      </c>
      <c r="S1267" s="22">
        <v>5.702178955078125</v>
      </c>
      <c r="T1267" s="25">
        <v>1.2824469245970249E-2</v>
      </c>
      <c r="U1267" s="28">
        <v>11.025064468383789</v>
      </c>
      <c r="V1267" s="29">
        <v>88.89178466796875</v>
      </c>
      <c r="W1267" s="30">
        <v>140.18794250488281</v>
      </c>
      <c r="X1267" s="22">
        <v>6.141693115234375</v>
      </c>
      <c r="Y1267" s="31">
        <v>14.62399959564209</v>
      </c>
    </row>
    <row r="1268" spans="1:25" x14ac:dyDescent="0.25">
      <c r="A1268" s="20">
        <v>45926.813903159724</v>
      </c>
      <c r="B1268" s="21">
        <v>15.279999732971191</v>
      </c>
      <c r="C1268" s="21">
        <v>0.83927762508392334</v>
      </c>
      <c r="D1268" s="22">
        <v>8.865483283996582</v>
      </c>
      <c r="E1268" s="23">
        <v>221</v>
      </c>
      <c r="F1268" s="23">
        <v>50.161984674632549</v>
      </c>
      <c r="G1268" s="23">
        <v>-66.461215484887362</v>
      </c>
      <c r="H1268" s="23">
        <v>50.161769066171651</v>
      </c>
      <c r="I1268" s="23">
        <v>-66.46117023412522</v>
      </c>
      <c r="J1268" s="23">
        <v>-23.982599258422852</v>
      </c>
      <c r="K1268" s="23">
        <v>3.2333884239196777</v>
      </c>
      <c r="L1268" s="24">
        <v>0.46844911575317383</v>
      </c>
      <c r="M1268" s="20">
        <v>25569.015202337963</v>
      </c>
      <c r="N1268" s="22">
        <v>6.119140625</v>
      </c>
      <c r="O1268" s="25">
        <v>0</v>
      </c>
      <c r="P1268" s="26">
        <v>7.8065643310546875</v>
      </c>
      <c r="Q1268" s="27">
        <v>-41.184425354003906</v>
      </c>
      <c r="R1268" s="27">
        <v>243.16267395019531</v>
      </c>
      <c r="S1268" s="22">
        <v>5.685699462890625</v>
      </c>
      <c r="T1268" s="25">
        <v>1.8281245604157448E-2</v>
      </c>
      <c r="U1268" s="28">
        <v>11.032940864562988</v>
      </c>
      <c r="V1268" s="29">
        <v>88.904579162597656</v>
      </c>
      <c r="W1268" s="30">
        <v>140.21018981933594</v>
      </c>
      <c r="X1268" s="22">
        <v>6.119140625</v>
      </c>
      <c r="Y1268" s="31">
        <v>14.614999771118164</v>
      </c>
    </row>
    <row r="1269" spans="1:25" x14ac:dyDescent="0.25">
      <c r="A1269" s="20">
        <v>45926.813914814818</v>
      </c>
      <c r="B1269" s="21">
        <v>15.289999961853027</v>
      </c>
      <c r="C1269" s="21">
        <v>0.76902323961257935</v>
      </c>
      <c r="D1269" s="22">
        <v>8.865483283996582</v>
      </c>
      <c r="E1269" s="23">
        <v>223.80000305175781</v>
      </c>
      <c r="F1269" s="23">
        <v>50.161984674632549</v>
      </c>
      <c r="G1269" s="23">
        <v>-66.461215484887362</v>
      </c>
      <c r="H1269" s="23">
        <v>50.161765596637792</v>
      </c>
      <c r="I1269" s="23">
        <v>-66.461174326148551</v>
      </c>
      <c r="J1269" s="23">
        <v>-24.368522644042969</v>
      </c>
      <c r="K1269" s="23">
        <v>2.9409935474395752</v>
      </c>
      <c r="L1269" s="24">
        <v>0.46844911575317383</v>
      </c>
      <c r="M1269" s="20">
        <v>25569.015213993054</v>
      </c>
      <c r="N1269" s="22">
        <v>6.119140625</v>
      </c>
      <c r="O1269" s="25">
        <v>0</v>
      </c>
      <c r="P1269" s="26">
        <v>7.8065643310546875</v>
      </c>
      <c r="Q1269" s="27">
        <v>-41.184425354003906</v>
      </c>
      <c r="R1269" s="27">
        <v>243.16267395019531</v>
      </c>
      <c r="S1269" s="22">
        <v>5.685699462890625</v>
      </c>
      <c r="T1269" s="25">
        <v>1.8281245604157448E-2</v>
      </c>
      <c r="U1269" s="28">
        <v>11.032940864562988</v>
      </c>
      <c r="V1269" s="29">
        <v>88.904579162597656</v>
      </c>
      <c r="W1269" s="30">
        <v>140.21018981933594</v>
      </c>
      <c r="X1269" s="22">
        <v>6.119140625</v>
      </c>
      <c r="Y1269" s="31">
        <v>14.614999771118164</v>
      </c>
    </row>
    <row r="1270" spans="1:25" x14ac:dyDescent="0.25">
      <c r="A1270" s="20">
        <v>45926.813926516203</v>
      </c>
      <c r="B1270" s="21">
        <v>15.288000106811523</v>
      </c>
      <c r="C1270" s="21">
        <v>0.67749261856079102</v>
      </c>
      <c r="D1270" s="22">
        <v>8.865483283996582</v>
      </c>
      <c r="E1270" s="23">
        <v>237.89999389648438</v>
      </c>
      <c r="F1270" s="23">
        <v>50.161984674632549</v>
      </c>
      <c r="G1270" s="23">
        <v>-66.461215484887362</v>
      </c>
      <c r="H1270" s="23">
        <v>50.161762390947629</v>
      </c>
      <c r="I1270" s="23">
        <v>-66.461178901447795</v>
      </c>
      <c r="J1270" s="23">
        <v>-24.725099563598633</v>
      </c>
      <c r="K1270" s="23">
        <v>2.6140661239624023</v>
      </c>
      <c r="L1270" s="24">
        <v>0.46844911575317383</v>
      </c>
      <c r="M1270" s="20">
        <v>25569.015225694446</v>
      </c>
      <c r="N1270" s="22">
        <v>6.119140625</v>
      </c>
      <c r="O1270" s="25">
        <v>0</v>
      </c>
      <c r="P1270" s="26">
        <v>7.8065643310546875</v>
      </c>
      <c r="Q1270" s="27">
        <v>-41.184425354003906</v>
      </c>
      <c r="R1270" s="27">
        <v>243.16267395019531</v>
      </c>
      <c r="S1270" s="22">
        <v>5.685699462890625</v>
      </c>
      <c r="T1270" s="25">
        <v>1.8281245604157448E-2</v>
      </c>
      <c r="U1270" s="28">
        <v>11.032940864562988</v>
      </c>
      <c r="V1270" s="29">
        <v>88.904579162597656</v>
      </c>
      <c r="W1270" s="30">
        <v>140.21018981933594</v>
      </c>
      <c r="X1270" s="22">
        <v>6.119140625</v>
      </c>
      <c r="Y1270" s="31">
        <v>14.614999771118164</v>
      </c>
    </row>
    <row r="1271" spans="1:25" x14ac:dyDescent="0.25">
      <c r="A1271" s="20">
        <v>45926.813938113424</v>
      </c>
      <c r="B1271" s="21">
        <v>15.25100040435791</v>
      </c>
      <c r="C1271" s="21">
        <v>0.60812157392501831</v>
      </c>
      <c r="D1271" s="22">
        <v>8.865483283996582</v>
      </c>
      <c r="E1271" s="23">
        <v>257.60000610351563</v>
      </c>
      <c r="F1271" s="23">
        <v>50.161984674632549</v>
      </c>
      <c r="G1271" s="23">
        <v>-66.461215484887362</v>
      </c>
      <c r="H1271" s="23">
        <v>50.161760356440524</v>
      </c>
      <c r="I1271" s="23">
        <v>-66.461183720546131</v>
      </c>
      <c r="J1271" s="23">
        <v>-24.951400756835938</v>
      </c>
      <c r="K1271" s="23">
        <v>2.2697179317474365</v>
      </c>
      <c r="L1271" s="24">
        <v>0.46844911575317383</v>
      </c>
      <c r="M1271" s="20">
        <v>25569.01523730324</v>
      </c>
      <c r="N1271" s="22">
        <v>6.119140625</v>
      </c>
      <c r="O1271" s="25">
        <v>0</v>
      </c>
      <c r="P1271" s="26">
        <v>7.8065643310546875</v>
      </c>
      <c r="Q1271" s="27">
        <v>-41.184425354003906</v>
      </c>
      <c r="R1271" s="27">
        <v>243.16267395019531</v>
      </c>
      <c r="S1271" s="22">
        <v>5.685699462890625</v>
      </c>
      <c r="T1271" s="25">
        <v>1.8281245604157448E-2</v>
      </c>
      <c r="U1271" s="28">
        <v>11.032940864562988</v>
      </c>
      <c r="V1271" s="29">
        <v>88.904579162597656</v>
      </c>
      <c r="W1271" s="30">
        <v>140.21018981933594</v>
      </c>
      <c r="X1271" s="22">
        <v>6.119140625</v>
      </c>
      <c r="Y1271" s="31">
        <v>14.614999771118164</v>
      </c>
    </row>
    <row r="1272" spans="1:25" x14ac:dyDescent="0.25">
      <c r="A1272" s="20">
        <v>45926.813949733798</v>
      </c>
      <c r="B1272" s="21">
        <v>15.241000175476074</v>
      </c>
      <c r="C1272" s="21">
        <v>0.59467887878417969</v>
      </c>
      <c r="D1272" s="22">
        <v>8.865483283996582</v>
      </c>
      <c r="E1272" s="23">
        <v>273.20001220703125</v>
      </c>
      <c r="F1272" s="23">
        <v>50.161984674632549</v>
      </c>
      <c r="G1272" s="23">
        <v>-66.461215484887362</v>
      </c>
      <c r="H1272" s="23">
        <v>50.16175961833158</v>
      </c>
      <c r="I1272" s="23">
        <v>-66.461188146597223</v>
      </c>
      <c r="J1272" s="23">
        <v>-25.033502578735352</v>
      </c>
      <c r="K1272" s="23">
        <v>1.9534549713134766</v>
      </c>
      <c r="L1272" s="24">
        <v>0.46844911575317383</v>
      </c>
      <c r="M1272" s="20">
        <v>25569.015248912037</v>
      </c>
      <c r="N1272" s="22">
        <v>6.119140625</v>
      </c>
      <c r="O1272" s="25">
        <v>0</v>
      </c>
      <c r="P1272" s="26">
        <v>7.8065643310546875</v>
      </c>
      <c r="Q1272" s="27">
        <v>-41.184425354003906</v>
      </c>
      <c r="R1272" s="27">
        <v>243.16267395019531</v>
      </c>
      <c r="S1272" s="22">
        <v>5.685699462890625</v>
      </c>
      <c r="T1272" s="25">
        <v>1.8281245604157448E-2</v>
      </c>
      <c r="U1272" s="28">
        <v>11.032940864562988</v>
      </c>
      <c r="V1272" s="29">
        <v>88.904579162597656</v>
      </c>
      <c r="W1272" s="30">
        <v>140.21018981933594</v>
      </c>
      <c r="X1272" s="22">
        <v>6.119140625</v>
      </c>
      <c r="Y1272" s="31">
        <v>14.614999771118164</v>
      </c>
    </row>
    <row r="1273" spans="1:25" x14ac:dyDescent="0.25">
      <c r="A1273" s="20">
        <v>45926.81396136574</v>
      </c>
      <c r="B1273" s="21">
        <v>15.26099967956543</v>
      </c>
      <c r="C1273" s="21">
        <v>0.6271929144859314</v>
      </c>
      <c r="D1273" s="22">
        <v>8.7610311508178711</v>
      </c>
      <c r="E1273" s="23">
        <v>277.10000610351563</v>
      </c>
      <c r="F1273" s="23">
        <v>50.161984674632549</v>
      </c>
      <c r="G1273" s="23">
        <v>-66.461215484887362</v>
      </c>
      <c r="H1273" s="23">
        <v>50.161759771291969</v>
      </c>
      <c r="I1273" s="23">
        <v>-66.461193619078898</v>
      </c>
      <c r="J1273" s="23">
        <v>-25.016489028930664</v>
      </c>
      <c r="K1273" s="23">
        <v>1.5624192953109741</v>
      </c>
      <c r="L1273" s="24">
        <v>0.46777099370956421</v>
      </c>
      <c r="M1273" s="20">
        <v>25569.01526054398</v>
      </c>
      <c r="N1273" s="22">
        <v>6.119140625</v>
      </c>
      <c r="O1273" s="25">
        <v>0</v>
      </c>
      <c r="P1273" s="26">
        <v>7.8065643310546875</v>
      </c>
      <c r="Q1273" s="27">
        <v>-41.184425354003906</v>
      </c>
      <c r="R1273" s="27">
        <v>243.16267395019531</v>
      </c>
      <c r="S1273" s="22">
        <v>5.685699462890625</v>
      </c>
      <c r="T1273" s="25">
        <v>1.8281245604157448E-2</v>
      </c>
      <c r="U1273" s="28">
        <v>11.032940864562988</v>
      </c>
      <c r="V1273" s="29">
        <v>88.904579162597656</v>
      </c>
      <c r="W1273" s="30">
        <v>140.21018981933594</v>
      </c>
      <c r="X1273" s="22">
        <v>6.119140625</v>
      </c>
      <c r="Y1273" s="31">
        <v>14.614999771118164</v>
      </c>
    </row>
    <row r="1274" spans="1:25" x14ac:dyDescent="0.25">
      <c r="A1274" s="20">
        <v>45926.813972997683</v>
      </c>
      <c r="B1274" s="21">
        <v>15.281000137329102</v>
      </c>
      <c r="C1274" s="21">
        <v>0.63872158527374268</v>
      </c>
      <c r="D1274" s="22">
        <v>8.7610311508178711</v>
      </c>
      <c r="E1274" s="23">
        <v>275.20001220703125</v>
      </c>
      <c r="F1274" s="23">
        <v>50.161984674632549</v>
      </c>
      <c r="G1274" s="23">
        <v>-66.461215484887362</v>
      </c>
      <c r="H1274" s="23">
        <v>50.161760415873943</v>
      </c>
      <c r="I1274" s="23">
        <v>-66.461200023999737</v>
      </c>
      <c r="J1274" s="23">
        <v>-24.944791793823242</v>
      </c>
      <c r="K1274" s="23">
        <v>1.104756236076355</v>
      </c>
      <c r="L1274" s="24">
        <v>0.46777099370956421</v>
      </c>
      <c r="M1274" s="20">
        <v>25569.015272187498</v>
      </c>
      <c r="N1274" s="22">
        <v>6.096466064453125</v>
      </c>
      <c r="O1274" s="25">
        <v>0</v>
      </c>
      <c r="P1274" s="26">
        <v>7.5228457450866699</v>
      </c>
      <c r="Q1274" s="27">
        <v>-25.448799133300781</v>
      </c>
      <c r="R1274" s="27">
        <v>240.93107604980469</v>
      </c>
      <c r="S1274" s="22">
        <v>5.66778564453125</v>
      </c>
      <c r="T1274" s="25">
        <v>1.3784938491880894E-2</v>
      </c>
      <c r="U1274" s="28">
        <v>11.035031318664551</v>
      </c>
      <c r="V1274" s="29">
        <v>88.870574951171875</v>
      </c>
      <c r="W1274" s="30">
        <v>140.15861511230469</v>
      </c>
      <c r="X1274" s="22">
        <v>6.096466064453125</v>
      </c>
      <c r="Y1274" s="31">
        <v>14.614999771118164</v>
      </c>
    </row>
    <row r="1275" spans="1:25" x14ac:dyDescent="0.25">
      <c r="A1275" s="20">
        <v>45926.81398467593</v>
      </c>
      <c r="B1275" s="21">
        <v>15.282999992370605</v>
      </c>
      <c r="C1275" s="21">
        <v>0.62977039813995361</v>
      </c>
      <c r="D1275" s="22">
        <v>8.7610311508178711</v>
      </c>
      <c r="E1275" s="23">
        <v>268.39999389648438</v>
      </c>
      <c r="F1275" s="23">
        <v>50.161984674632549</v>
      </c>
      <c r="G1275" s="23">
        <v>-66.461215484887362</v>
      </c>
      <c r="H1275" s="23">
        <v>50.161760796043509</v>
      </c>
      <c r="I1275" s="23">
        <v>-66.461206620630406</v>
      </c>
      <c r="J1275" s="23">
        <v>-24.902503967285156</v>
      </c>
      <c r="K1275" s="23">
        <v>0.63339465856552124</v>
      </c>
      <c r="L1275" s="24">
        <v>0.46777099370956421</v>
      </c>
      <c r="M1275" s="20">
        <v>25569.015283854165</v>
      </c>
      <c r="N1275" s="22">
        <v>6.096466064453125</v>
      </c>
      <c r="O1275" s="25">
        <v>0</v>
      </c>
      <c r="P1275" s="26">
        <v>7.5228457450866699</v>
      </c>
      <c r="Q1275" s="27">
        <v>-25.448799133300781</v>
      </c>
      <c r="R1275" s="27">
        <v>240.93107604980469</v>
      </c>
      <c r="S1275" s="22">
        <v>5.66778564453125</v>
      </c>
      <c r="T1275" s="25">
        <v>1.3784938491880894E-2</v>
      </c>
      <c r="U1275" s="28">
        <v>11.035031318664551</v>
      </c>
      <c r="V1275" s="29">
        <v>88.870574951171875</v>
      </c>
      <c r="W1275" s="30">
        <v>140.15861511230469</v>
      </c>
      <c r="X1275" s="22">
        <v>6.096466064453125</v>
      </c>
      <c r="Y1275" s="31">
        <v>14.614999771118164</v>
      </c>
    </row>
    <row r="1276" spans="1:25" x14ac:dyDescent="0.25">
      <c r="A1276" s="20">
        <v>45926.81399628472</v>
      </c>
      <c r="B1276" s="21">
        <v>15.277999877929688</v>
      </c>
      <c r="C1276" s="21">
        <v>0.63464850187301636</v>
      </c>
      <c r="D1276" s="22">
        <v>8.7610311508178711</v>
      </c>
      <c r="E1276" s="23">
        <v>264.89999389648438</v>
      </c>
      <c r="F1276" s="23">
        <v>50.161984674632549</v>
      </c>
      <c r="G1276" s="23">
        <v>-66.461215484887362</v>
      </c>
      <c r="H1276" s="23">
        <v>50.161760603103978</v>
      </c>
      <c r="I1276" s="23">
        <v>-66.461214134162844</v>
      </c>
      <c r="J1276" s="23">
        <v>-24.923965454101563</v>
      </c>
      <c r="K1276" s="23">
        <v>9.6515893936157227E-2</v>
      </c>
      <c r="L1276" s="24">
        <v>0.46777099370956421</v>
      </c>
      <c r="M1276" s="20">
        <v>25569.015295462963</v>
      </c>
      <c r="N1276" s="22">
        <v>6.096466064453125</v>
      </c>
      <c r="O1276" s="25">
        <v>0</v>
      </c>
      <c r="P1276" s="26">
        <v>7.5228457450866699</v>
      </c>
      <c r="Q1276" s="27">
        <v>-25.448799133300781</v>
      </c>
      <c r="R1276" s="27">
        <v>240.93107604980469</v>
      </c>
      <c r="S1276" s="22">
        <v>5.66778564453125</v>
      </c>
      <c r="T1276" s="25">
        <v>1.3784938491880894E-2</v>
      </c>
      <c r="U1276" s="28">
        <v>11.035031318664551</v>
      </c>
      <c r="V1276" s="29">
        <v>88.870574951171875</v>
      </c>
      <c r="W1276" s="30">
        <v>140.15861511230469</v>
      </c>
      <c r="X1276" s="22">
        <v>6.096466064453125</v>
      </c>
      <c r="Y1276" s="31">
        <v>14.614999771118164</v>
      </c>
    </row>
    <row r="1277" spans="1:25" x14ac:dyDescent="0.25">
      <c r="A1277" s="20">
        <v>45926.814007951391</v>
      </c>
      <c r="B1277" s="21">
        <v>15.295000076293945</v>
      </c>
      <c r="C1277" s="21">
        <v>0.62601453065872192</v>
      </c>
      <c r="D1277" s="22">
        <v>8.7610311508178711</v>
      </c>
      <c r="E1277" s="23">
        <v>263.10000610351563</v>
      </c>
      <c r="F1277" s="23">
        <v>50.161984674632549</v>
      </c>
      <c r="G1277" s="23">
        <v>-66.461215484887362</v>
      </c>
      <c r="H1277" s="23">
        <v>50.161760105758027</v>
      </c>
      <c r="I1277" s="23">
        <v>-66.461221030609877</v>
      </c>
      <c r="J1277" s="23">
        <v>-24.979286193847656</v>
      </c>
      <c r="K1277" s="23">
        <v>-0.39626908302307129</v>
      </c>
      <c r="L1277" s="24">
        <v>0.46777099370956421</v>
      </c>
      <c r="M1277" s="20">
        <v>25569.01530712963</v>
      </c>
      <c r="N1277" s="22">
        <v>6.096466064453125</v>
      </c>
      <c r="O1277" s="25">
        <v>0</v>
      </c>
      <c r="P1277" s="26">
        <v>7.5228457450866699</v>
      </c>
      <c r="Q1277" s="27">
        <v>-25.448799133300781</v>
      </c>
      <c r="R1277" s="27">
        <v>240.93107604980469</v>
      </c>
      <c r="S1277" s="22">
        <v>5.66778564453125</v>
      </c>
      <c r="T1277" s="25">
        <v>1.3784938491880894E-2</v>
      </c>
      <c r="U1277" s="28">
        <v>11.035031318664551</v>
      </c>
      <c r="V1277" s="29">
        <v>88.870574951171875</v>
      </c>
      <c r="W1277" s="30">
        <v>140.15861511230469</v>
      </c>
      <c r="X1277" s="22">
        <v>6.096466064453125</v>
      </c>
      <c r="Y1277" s="31">
        <v>14.614999771118164</v>
      </c>
    </row>
    <row r="1278" spans="1:25" x14ac:dyDescent="0.25">
      <c r="A1278" s="20">
        <v>45926.814019548612</v>
      </c>
      <c r="B1278" s="21">
        <v>15.298000335693359</v>
      </c>
      <c r="C1278" s="21">
        <v>0.60575598478317261</v>
      </c>
      <c r="D1278" s="22">
        <v>8.7567272186279297</v>
      </c>
      <c r="E1278" s="23">
        <v>261.70001220703125</v>
      </c>
      <c r="F1278" s="23">
        <v>50.161984674632549</v>
      </c>
      <c r="G1278" s="23">
        <v>-66.461215484887362</v>
      </c>
      <c r="H1278" s="23">
        <v>50.16175937852968</v>
      </c>
      <c r="I1278" s="23">
        <v>-66.461228023298773</v>
      </c>
      <c r="J1278" s="23">
        <v>-25.060176849365234</v>
      </c>
      <c r="K1278" s="23">
        <v>-0.89593100547790527</v>
      </c>
      <c r="L1278" s="24">
        <v>0.46709293127059937</v>
      </c>
      <c r="M1278" s="20">
        <v>25569.015318726852</v>
      </c>
      <c r="N1278" s="22">
        <v>6.096466064453125</v>
      </c>
      <c r="O1278" s="25">
        <v>0</v>
      </c>
      <c r="P1278" s="26">
        <v>7.5228457450866699</v>
      </c>
      <c r="Q1278" s="27">
        <v>-25.448799133300781</v>
      </c>
      <c r="R1278" s="27">
        <v>240.93107604980469</v>
      </c>
      <c r="S1278" s="22">
        <v>5.66778564453125</v>
      </c>
      <c r="T1278" s="25">
        <v>1.3784938491880894E-2</v>
      </c>
      <c r="U1278" s="28">
        <v>11.035031318664551</v>
      </c>
      <c r="V1278" s="29">
        <v>88.870574951171875</v>
      </c>
      <c r="W1278" s="30">
        <v>140.15861511230469</v>
      </c>
      <c r="X1278" s="22">
        <v>6.096466064453125</v>
      </c>
      <c r="Y1278" s="31">
        <v>14.614999771118164</v>
      </c>
    </row>
    <row r="1279" spans="1:25" x14ac:dyDescent="0.25">
      <c r="A1279" s="20">
        <v>45926.814031238428</v>
      </c>
      <c r="B1279" s="21">
        <v>15.295000076293945</v>
      </c>
      <c r="C1279" s="21">
        <v>0.58801549673080444</v>
      </c>
      <c r="D1279" s="22">
        <v>8.7567272186279297</v>
      </c>
      <c r="E1279" s="23">
        <v>263.60000610351563</v>
      </c>
      <c r="F1279" s="23">
        <v>50.161984674632549</v>
      </c>
      <c r="G1279" s="23">
        <v>-66.461215484887362</v>
      </c>
      <c r="H1279" s="23">
        <v>50.161758731495205</v>
      </c>
      <c r="I1279" s="23">
        <v>-66.461234923765005</v>
      </c>
      <c r="J1279" s="23">
        <v>-25.132148742675781</v>
      </c>
      <c r="K1279" s="23">
        <v>-1.3890032768249512</v>
      </c>
      <c r="L1279" s="24">
        <v>0.46709293127059937</v>
      </c>
      <c r="M1279" s="20">
        <v>25569.015330416667</v>
      </c>
      <c r="N1279" s="22">
        <v>6.096466064453125</v>
      </c>
      <c r="O1279" s="25">
        <v>0</v>
      </c>
      <c r="P1279" s="26">
        <v>7.5228457450866699</v>
      </c>
      <c r="Q1279" s="27">
        <v>-25.448799133300781</v>
      </c>
      <c r="R1279" s="27">
        <v>240.93107604980469</v>
      </c>
      <c r="S1279" s="22">
        <v>5.66778564453125</v>
      </c>
      <c r="T1279" s="25">
        <v>1.3784938491880894E-2</v>
      </c>
      <c r="U1279" s="28">
        <v>11.035031318664551</v>
      </c>
      <c r="V1279" s="29">
        <v>88.870574951171875</v>
      </c>
      <c r="W1279" s="30">
        <v>140.15861511230469</v>
      </c>
      <c r="X1279" s="22">
        <v>6.096466064453125</v>
      </c>
      <c r="Y1279" s="31">
        <v>14.614999771118164</v>
      </c>
    </row>
    <row r="1280" spans="1:25" x14ac:dyDescent="0.25">
      <c r="A1280" s="20">
        <v>45926.814042905091</v>
      </c>
      <c r="B1280" s="21">
        <v>15.298000335693359</v>
      </c>
      <c r="C1280" s="21">
        <v>0.57512187957763672</v>
      </c>
      <c r="D1280" s="22">
        <v>8.7567272186279297</v>
      </c>
      <c r="E1280" s="23">
        <v>267.60000610351563</v>
      </c>
      <c r="F1280" s="23">
        <v>50.161984674632549</v>
      </c>
      <c r="G1280" s="23">
        <v>-66.461215484887362</v>
      </c>
      <c r="H1280" s="23">
        <v>50.161758125117402</v>
      </c>
      <c r="I1280" s="23">
        <v>-66.461242010399957</v>
      </c>
      <c r="J1280" s="23">
        <v>-25.199596405029297</v>
      </c>
      <c r="K1280" s="23">
        <v>-1.8953781127929688</v>
      </c>
      <c r="L1280" s="24">
        <v>0.46709293127059937</v>
      </c>
      <c r="M1280" s="20">
        <v>25569.015342094906</v>
      </c>
      <c r="N1280" s="22">
        <v>6.074462890625</v>
      </c>
      <c r="O1280" s="25">
        <v>0</v>
      </c>
      <c r="P1280" s="26">
        <v>7.9692234992980957</v>
      </c>
      <c r="Q1280" s="27">
        <v>-50.196647644042969</v>
      </c>
      <c r="R1280" s="27">
        <v>240.65928649902344</v>
      </c>
      <c r="S1280" s="22">
        <v>5.6502685546875</v>
      </c>
      <c r="T1280" s="25">
        <v>1.2780285440385342E-2</v>
      </c>
      <c r="U1280" s="28">
        <v>11.066741943359375</v>
      </c>
      <c r="V1280" s="29">
        <v>89.076286315917969</v>
      </c>
      <c r="W1280" s="30">
        <v>140.48506164550781</v>
      </c>
      <c r="X1280" s="22">
        <v>6.074462890625</v>
      </c>
      <c r="Y1280" s="31">
        <v>14.597000122070313</v>
      </c>
    </row>
    <row r="1281" spans="1:25" x14ac:dyDescent="0.25">
      <c r="A1281" s="20">
        <v>45926.814054537041</v>
      </c>
      <c r="B1281" s="21">
        <v>15.303999900817871</v>
      </c>
      <c r="C1281" s="21">
        <v>0.55980068445205688</v>
      </c>
      <c r="D1281" s="22">
        <v>8.7567272186279297</v>
      </c>
      <c r="E1281" s="23">
        <v>271.60000610351563</v>
      </c>
      <c r="F1281" s="23">
        <v>50.161984674632549</v>
      </c>
      <c r="G1281" s="23">
        <v>-66.461215484887362</v>
      </c>
      <c r="H1281" s="23">
        <v>50.161757913017837</v>
      </c>
      <c r="I1281" s="23">
        <v>-66.461249207793017</v>
      </c>
      <c r="J1281" s="23">
        <v>-25.223188400268555</v>
      </c>
      <c r="K1281" s="23">
        <v>-2.4096672534942627</v>
      </c>
      <c r="L1281" s="24">
        <v>0.46709293127059937</v>
      </c>
      <c r="M1281" s="20">
        <v>25569.015353715276</v>
      </c>
      <c r="N1281" s="22">
        <v>6.074462890625</v>
      </c>
      <c r="O1281" s="25">
        <v>0</v>
      </c>
      <c r="P1281" s="26">
        <v>7.9692234992980957</v>
      </c>
      <c r="Q1281" s="27">
        <v>-50.196647644042969</v>
      </c>
      <c r="R1281" s="27">
        <v>240.65928649902344</v>
      </c>
      <c r="S1281" s="22">
        <v>5.6502685546875</v>
      </c>
      <c r="T1281" s="25">
        <v>1.2780285440385342E-2</v>
      </c>
      <c r="U1281" s="28">
        <v>11.066741943359375</v>
      </c>
      <c r="V1281" s="29">
        <v>89.076286315917969</v>
      </c>
      <c r="W1281" s="30">
        <v>140.48506164550781</v>
      </c>
      <c r="X1281" s="22">
        <v>6.074462890625</v>
      </c>
      <c r="Y1281" s="31">
        <v>14.597000122070313</v>
      </c>
    </row>
    <row r="1282" spans="1:25" x14ac:dyDescent="0.25">
      <c r="A1282" s="20">
        <v>45926.814066157407</v>
      </c>
      <c r="B1282" s="21">
        <v>15.302000045776367</v>
      </c>
      <c r="C1282" s="21">
        <v>0.55253398418426514</v>
      </c>
      <c r="D1282" s="22">
        <v>8.7316884994506836</v>
      </c>
      <c r="E1282" s="23">
        <v>268.60000610351563</v>
      </c>
      <c r="F1282" s="23">
        <v>50.161984674632549</v>
      </c>
      <c r="G1282" s="23">
        <v>-66.461215484887362</v>
      </c>
      <c r="H1282" s="23">
        <v>50.161758023713766</v>
      </c>
      <c r="I1282" s="23">
        <v>-66.461256345558411</v>
      </c>
      <c r="J1282" s="23">
        <v>-25.21087646484375</v>
      </c>
      <c r="K1282" s="23">
        <v>-2.9196956157684326</v>
      </c>
      <c r="L1282" s="24">
        <v>0.46709293127059937</v>
      </c>
      <c r="M1282" s="20">
        <v>25569.015365335646</v>
      </c>
      <c r="N1282" s="22">
        <v>6.074462890625</v>
      </c>
      <c r="O1282" s="25">
        <v>0</v>
      </c>
      <c r="P1282" s="26">
        <v>7.9692234992980957</v>
      </c>
      <c r="Q1282" s="27">
        <v>-50.196647644042969</v>
      </c>
      <c r="R1282" s="27">
        <v>240.65928649902344</v>
      </c>
      <c r="S1282" s="22">
        <v>5.6502685546875</v>
      </c>
      <c r="T1282" s="25">
        <v>1.2780285440385342E-2</v>
      </c>
      <c r="U1282" s="28">
        <v>11.066741943359375</v>
      </c>
      <c r="V1282" s="29">
        <v>89.076286315917969</v>
      </c>
      <c r="W1282" s="30">
        <v>140.48506164550781</v>
      </c>
      <c r="X1282" s="22">
        <v>6.074462890625</v>
      </c>
      <c r="Y1282" s="31">
        <v>14.597000122070313</v>
      </c>
    </row>
    <row r="1283" spans="1:25" x14ac:dyDescent="0.25">
      <c r="A1283" s="20">
        <v>45926.814077812502</v>
      </c>
      <c r="B1283" s="21">
        <v>15.293999671936035</v>
      </c>
      <c r="C1283" s="21">
        <v>0.54997014999389648</v>
      </c>
      <c r="D1283" s="22">
        <v>8.7316884994506836</v>
      </c>
      <c r="E1283" s="23">
        <v>265.29998779296875</v>
      </c>
      <c r="F1283" s="23">
        <v>50.161984674632549</v>
      </c>
      <c r="G1283" s="23">
        <v>-66.461215484887362</v>
      </c>
      <c r="H1283" s="23">
        <v>50.161757852862536</v>
      </c>
      <c r="I1283" s="23">
        <v>-66.461263460773694</v>
      </c>
      <c r="J1283" s="23">
        <v>-25.229879379272461</v>
      </c>
      <c r="K1283" s="23">
        <v>-3.4281127452850342</v>
      </c>
      <c r="L1283" s="24">
        <v>0.46641486883163452</v>
      </c>
      <c r="M1283" s="20">
        <v>25569.015376990741</v>
      </c>
      <c r="N1283" s="22">
        <v>6.074462890625</v>
      </c>
      <c r="O1283" s="25">
        <v>0</v>
      </c>
      <c r="P1283" s="26">
        <v>7.9692234992980957</v>
      </c>
      <c r="Q1283" s="27">
        <v>-50.196647644042969</v>
      </c>
      <c r="R1283" s="27">
        <v>240.65928649902344</v>
      </c>
      <c r="S1283" s="22">
        <v>5.6502685546875</v>
      </c>
      <c r="T1283" s="25">
        <v>1.2780285440385342E-2</v>
      </c>
      <c r="U1283" s="28">
        <v>11.066741943359375</v>
      </c>
      <c r="V1283" s="29">
        <v>89.076286315917969</v>
      </c>
      <c r="W1283" s="30">
        <v>140.48506164550781</v>
      </c>
      <c r="X1283" s="22">
        <v>6.074462890625</v>
      </c>
      <c r="Y1283" s="31">
        <v>14.597000122070313</v>
      </c>
    </row>
    <row r="1284" spans="1:25" x14ac:dyDescent="0.25">
      <c r="A1284" s="20">
        <v>45926.81408945602</v>
      </c>
      <c r="B1284" s="21">
        <v>15.295999526977539</v>
      </c>
      <c r="C1284" s="21">
        <v>0.54324465990066528</v>
      </c>
      <c r="D1284" s="22">
        <v>8.7316884994506836</v>
      </c>
      <c r="E1284" s="23">
        <v>262.39999389648438</v>
      </c>
      <c r="F1284" s="23">
        <v>50.161984674632549</v>
      </c>
      <c r="G1284" s="23">
        <v>-66.461215484887362</v>
      </c>
      <c r="H1284" s="23">
        <v>50.161757323687503</v>
      </c>
      <c r="I1284" s="23">
        <v>-66.461270293694412</v>
      </c>
      <c r="J1284" s="23">
        <v>-25.288740158081055</v>
      </c>
      <c r="K1284" s="23">
        <v>-3.916358470916748</v>
      </c>
      <c r="L1284" s="24">
        <v>0.46641486883163452</v>
      </c>
      <c r="M1284" s="20">
        <v>25569.01538863426</v>
      </c>
      <c r="N1284" s="22">
        <v>6.074462890625</v>
      </c>
      <c r="O1284" s="25">
        <v>0</v>
      </c>
      <c r="P1284" s="26">
        <v>7.9692234992980957</v>
      </c>
      <c r="Q1284" s="27">
        <v>-50.196647644042969</v>
      </c>
      <c r="R1284" s="27">
        <v>240.65928649902344</v>
      </c>
      <c r="S1284" s="22">
        <v>5.6502685546875</v>
      </c>
      <c r="T1284" s="25">
        <v>1.2780285440385342E-2</v>
      </c>
      <c r="U1284" s="28">
        <v>11.066741943359375</v>
      </c>
      <c r="V1284" s="29">
        <v>89.076286315917969</v>
      </c>
      <c r="W1284" s="30">
        <v>140.48506164550781</v>
      </c>
      <c r="X1284" s="22">
        <v>6.074462890625</v>
      </c>
      <c r="Y1284" s="31">
        <v>14.597000122070313</v>
      </c>
    </row>
    <row r="1285" spans="1:25" x14ac:dyDescent="0.25">
      <c r="A1285" s="20">
        <v>45926.814101111115</v>
      </c>
      <c r="B1285" s="21">
        <v>15.298000335693359</v>
      </c>
      <c r="C1285" s="21">
        <v>0.52083718776702881</v>
      </c>
      <c r="D1285" s="22">
        <v>8.7316884994506836</v>
      </c>
      <c r="E1285" s="23">
        <v>266.60000610351563</v>
      </c>
      <c r="F1285" s="23">
        <v>50.161984674632549</v>
      </c>
      <c r="G1285" s="23">
        <v>-66.461215484887362</v>
      </c>
      <c r="H1285" s="23">
        <v>50.161756666932952</v>
      </c>
      <c r="I1285" s="23">
        <v>-66.461277246560556</v>
      </c>
      <c r="J1285" s="23">
        <v>-25.361791610717773</v>
      </c>
      <c r="K1285" s="23">
        <v>-4.413175106048584</v>
      </c>
      <c r="L1285" s="24">
        <v>0.46641486883163452</v>
      </c>
      <c r="M1285" s="20">
        <v>25569.015400289351</v>
      </c>
      <c r="N1285" s="22">
        <v>6.074462890625</v>
      </c>
      <c r="O1285" s="25">
        <v>0</v>
      </c>
      <c r="P1285" s="26">
        <v>7.9692234992980957</v>
      </c>
      <c r="Q1285" s="27">
        <v>-50.196647644042969</v>
      </c>
      <c r="R1285" s="27">
        <v>240.65928649902344</v>
      </c>
      <c r="S1285" s="22">
        <v>5.6502685546875</v>
      </c>
      <c r="T1285" s="25">
        <v>1.2780285440385342E-2</v>
      </c>
      <c r="U1285" s="28">
        <v>11.066741943359375</v>
      </c>
      <c r="V1285" s="29">
        <v>89.076286315917969</v>
      </c>
      <c r="W1285" s="30">
        <v>140.48506164550781</v>
      </c>
      <c r="X1285" s="22">
        <v>6.074462890625</v>
      </c>
      <c r="Y1285" s="31">
        <v>14.597000122070313</v>
      </c>
    </row>
    <row r="1286" spans="1:25" x14ac:dyDescent="0.25">
      <c r="A1286" s="20">
        <v>45926.814112754633</v>
      </c>
      <c r="B1286" s="21">
        <v>15.279999732971191</v>
      </c>
      <c r="C1286" s="21">
        <v>0.49001011252403259</v>
      </c>
      <c r="D1286" s="22">
        <v>8.7316884994506836</v>
      </c>
      <c r="E1286" s="23">
        <v>267.5</v>
      </c>
      <c r="F1286" s="23">
        <v>50.161984674632549</v>
      </c>
      <c r="G1286" s="23">
        <v>-66.461215484887362</v>
      </c>
      <c r="H1286" s="23">
        <v>50.161756351346227</v>
      </c>
      <c r="I1286" s="23">
        <v>-66.461284052531099</v>
      </c>
      <c r="J1286" s="23">
        <v>-25.396894454956055</v>
      </c>
      <c r="K1286" s="23">
        <v>-4.8994951248168945</v>
      </c>
      <c r="L1286" s="24">
        <v>0.46641486883163452</v>
      </c>
      <c r="M1286" s="20">
        <v>25569.015411932869</v>
      </c>
      <c r="N1286" s="22">
        <v>6.04949951171875</v>
      </c>
      <c r="O1286" s="25">
        <v>0</v>
      </c>
      <c r="P1286" s="26">
        <v>7.7300305366516113</v>
      </c>
      <c r="Q1286" s="27">
        <v>-36.931037902832031</v>
      </c>
      <c r="R1286" s="27">
        <v>239.58641052246094</v>
      </c>
      <c r="S1286" s="22">
        <v>5.634033203125</v>
      </c>
      <c r="T1286" s="25">
        <v>1.7448872327804565E-2</v>
      </c>
      <c r="U1286" s="28">
        <v>11.077961921691895</v>
      </c>
      <c r="V1286" s="29">
        <v>89.110206604003906</v>
      </c>
      <c r="W1286" s="30">
        <v>140.54083251953125</v>
      </c>
      <c r="X1286" s="22">
        <v>6.04949951171875</v>
      </c>
      <c r="Y1286" s="31">
        <v>14.588000297546387</v>
      </c>
    </row>
    <row r="1287" spans="1:25" x14ac:dyDescent="0.25">
      <c r="A1287" s="20">
        <v>45926.814124363424</v>
      </c>
      <c r="B1287" s="21">
        <v>15.26200008392334</v>
      </c>
      <c r="C1287" s="21">
        <v>0.4839349091053009</v>
      </c>
      <c r="D1287" s="22">
        <v>8.6963262557983398</v>
      </c>
      <c r="E1287" s="23">
        <v>259.10000610351563</v>
      </c>
      <c r="F1287" s="23">
        <v>50.161984674632549</v>
      </c>
      <c r="G1287" s="23">
        <v>-66.461215484887362</v>
      </c>
      <c r="H1287" s="23">
        <v>50.161756109002667</v>
      </c>
      <c r="I1287" s="23">
        <v>-66.46128988753803</v>
      </c>
      <c r="J1287" s="23">
        <v>-25.423851013183594</v>
      </c>
      <c r="K1287" s="23">
        <v>-5.3164348602294922</v>
      </c>
      <c r="L1287" s="24">
        <v>0.46641486883163452</v>
      </c>
      <c r="M1287" s="20">
        <v>25569.015423541667</v>
      </c>
      <c r="N1287" s="22">
        <v>6.04949951171875</v>
      </c>
      <c r="O1287" s="25">
        <v>0</v>
      </c>
      <c r="P1287" s="26">
        <v>7.7300305366516113</v>
      </c>
      <c r="Q1287" s="27">
        <v>-36.931037902832031</v>
      </c>
      <c r="R1287" s="27">
        <v>239.58641052246094</v>
      </c>
      <c r="S1287" s="22">
        <v>5.634033203125</v>
      </c>
      <c r="T1287" s="25">
        <v>1.7448872327804565E-2</v>
      </c>
      <c r="U1287" s="28">
        <v>11.077961921691895</v>
      </c>
      <c r="V1287" s="29">
        <v>89.110206604003906</v>
      </c>
      <c r="W1287" s="30">
        <v>140.54083251953125</v>
      </c>
      <c r="X1287" s="22">
        <v>6.04949951171875</v>
      </c>
      <c r="Y1287" s="31">
        <v>14.588000297546387</v>
      </c>
    </row>
    <row r="1288" spans="1:25" x14ac:dyDescent="0.25">
      <c r="A1288" s="20">
        <v>45926.814136006942</v>
      </c>
      <c r="B1288" s="21">
        <v>15.232000350952148</v>
      </c>
      <c r="C1288" s="21">
        <v>0.50625842809677124</v>
      </c>
      <c r="D1288" s="22">
        <v>8.6963262557983398</v>
      </c>
      <c r="E1288" s="23">
        <v>252.80000305175781</v>
      </c>
      <c r="F1288" s="23">
        <v>50.161984674632549</v>
      </c>
      <c r="G1288" s="23">
        <v>-66.461215484887362</v>
      </c>
      <c r="H1288" s="23">
        <v>50.161755498999213</v>
      </c>
      <c r="I1288" s="23">
        <v>-66.461294757740504</v>
      </c>
      <c r="J1288" s="23">
        <v>-25.491703033447266</v>
      </c>
      <c r="K1288" s="23">
        <v>-5.6644349098205566</v>
      </c>
      <c r="L1288" s="24">
        <v>0.46573680639266968</v>
      </c>
      <c r="M1288" s="20">
        <v>25569.015435185185</v>
      </c>
      <c r="N1288" s="22">
        <v>6.04949951171875</v>
      </c>
      <c r="O1288" s="25">
        <v>0</v>
      </c>
      <c r="P1288" s="26">
        <v>7.7300305366516113</v>
      </c>
      <c r="Q1288" s="27">
        <v>-36.931037902832031</v>
      </c>
      <c r="R1288" s="27">
        <v>239.58641052246094</v>
      </c>
      <c r="S1288" s="22">
        <v>5.634033203125</v>
      </c>
      <c r="T1288" s="25">
        <v>1.7448872327804565E-2</v>
      </c>
      <c r="U1288" s="28">
        <v>11.077961921691895</v>
      </c>
      <c r="V1288" s="29">
        <v>89.110206604003906</v>
      </c>
      <c r="W1288" s="30">
        <v>140.54083251953125</v>
      </c>
      <c r="X1288" s="22">
        <v>6.04949951171875</v>
      </c>
      <c r="Y1288" s="31">
        <v>14.588000297546387</v>
      </c>
    </row>
    <row r="1289" spans="1:25" x14ac:dyDescent="0.25">
      <c r="A1289" s="20">
        <v>45926.814147627316</v>
      </c>
      <c r="B1289" s="21">
        <v>15.234000205993652</v>
      </c>
      <c r="C1289" s="21">
        <v>0.51904124021530151</v>
      </c>
      <c r="D1289" s="22">
        <v>8.6963262557983398</v>
      </c>
      <c r="E1289" s="23">
        <v>252.60000610351563</v>
      </c>
      <c r="F1289" s="23">
        <v>50.161984674632549</v>
      </c>
      <c r="G1289" s="23">
        <v>-66.461215484887362</v>
      </c>
      <c r="H1289" s="23">
        <v>50.161754532343117</v>
      </c>
      <c r="I1289" s="23">
        <v>-66.461299620758794</v>
      </c>
      <c r="J1289" s="23">
        <v>-25.599225997924805</v>
      </c>
      <c r="K1289" s="23">
        <v>-6.0119214057922363</v>
      </c>
      <c r="L1289" s="24">
        <v>0.46573680639266968</v>
      </c>
      <c r="M1289" s="20">
        <v>25569.015446817131</v>
      </c>
      <c r="N1289" s="22">
        <v>6.04949951171875</v>
      </c>
      <c r="O1289" s="25">
        <v>0</v>
      </c>
      <c r="P1289" s="26">
        <v>7.7300305366516113</v>
      </c>
      <c r="Q1289" s="27">
        <v>-36.931037902832031</v>
      </c>
      <c r="R1289" s="27">
        <v>239.58641052246094</v>
      </c>
      <c r="S1289" s="22">
        <v>5.634033203125</v>
      </c>
      <c r="T1289" s="25">
        <v>1.7448872327804565E-2</v>
      </c>
      <c r="U1289" s="28">
        <v>11.077961921691895</v>
      </c>
      <c r="V1289" s="29">
        <v>89.110206604003906</v>
      </c>
      <c r="W1289" s="30">
        <v>140.54083251953125</v>
      </c>
      <c r="X1289" s="22">
        <v>6.04949951171875</v>
      </c>
      <c r="Y1289" s="31">
        <v>14.588000297546387</v>
      </c>
    </row>
    <row r="1290" spans="1:25" x14ac:dyDescent="0.25">
      <c r="A1290" s="20">
        <v>45926.81415928241</v>
      </c>
      <c r="B1290" s="21">
        <v>15.230999946594238</v>
      </c>
      <c r="C1290" s="21">
        <v>0.49802485108375549</v>
      </c>
      <c r="D1290" s="22">
        <v>8.6963262557983398</v>
      </c>
      <c r="E1290" s="23">
        <v>253.80000305175781</v>
      </c>
      <c r="F1290" s="23">
        <v>50.161984674632549</v>
      </c>
      <c r="G1290" s="23">
        <v>-66.461215484887362</v>
      </c>
      <c r="H1290" s="23">
        <v>50.161753312540633</v>
      </c>
      <c r="I1290" s="23">
        <v>-66.461305792022742</v>
      </c>
      <c r="J1290" s="23">
        <v>-25.734907150268555</v>
      </c>
      <c r="K1290" s="23">
        <v>-6.4528889656066895</v>
      </c>
      <c r="L1290" s="24">
        <v>0.46573680639266968</v>
      </c>
      <c r="M1290" s="20">
        <v>25569.015458472222</v>
      </c>
      <c r="N1290" s="22">
        <v>6.04949951171875</v>
      </c>
      <c r="O1290" s="25">
        <v>0</v>
      </c>
      <c r="P1290" s="26">
        <v>7.7300305366516113</v>
      </c>
      <c r="Q1290" s="27">
        <v>-36.931037902832031</v>
      </c>
      <c r="R1290" s="27">
        <v>239.58641052246094</v>
      </c>
      <c r="S1290" s="22">
        <v>5.634033203125</v>
      </c>
      <c r="T1290" s="25">
        <v>1.7448872327804565E-2</v>
      </c>
      <c r="U1290" s="28">
        <v>11.077961921691895</v>
      </c>
      <c r="V1290" s="29">
        <v>89.110206604003906</v>
      </c>
      <c r="W1290" s="30">
        <v>140.54083251953125</v>
      </c>
      <c r="X1290" s="22">
        <v>6.04949951171875</v>
      </c>
      <c r="Y1290" s="31">
        <v>14.588000297546387</v>
      </c>
    </row>
    <row r="1291" spans="1:25" x14ac:dyDescent="0.25">
      <c r="A1291" s="20">
        <v>45926.814170891201</v>
      </c>
      <c r="B1291" s="21">
        <v>15.230999946594238</v>
      </c>
      <c r="C1291" s="21">
        <v>0.43418657779693604</v>
      </c>
      <c r="D1291" s="22">
        <v>8.6963262557983398</v>
      </c>
      <c r="E1291" s="23">
        <v>250.10000610351563</v>
      </c>
      <c r="F1291" s="23">
        <v>50.161984674632549</v>
      </c>
      <c r="G1291" s="23">
        <v>-66.461215484887362</v>
      </c>
      <c r="H1291" s="23">
        <v>50.161752186644719</v>
      </c>
      <c r="I1291" s="23">
        <v>-66.461311051848412</v>
      </c>
      <c r="J1291" s="23">
        <v>-25.860141754150391</v>
      </c>
      <c r="K1291" s="23">
        <v>-6.8287296295166016</v>
      </c>
      <c r="L1291" s="24">
        <v>0.46573680639266968</v>
      </c>
      <c r="M1291" s="20">
        <v>25569.01547008102</v>
      </c>
      <c r="N1291" s="22">
        <v>6.04949951171875</v>
      </c>
      <c r="O1291" s="25">
        <v>0</v>
      </c>
      <c r="P1291" s="26">
        <v>7.7300305366516113</v>
      </c>
      <c r="Q1291" s="27">
        <v>-36.931037902832031</v>
      </c>
      <c r="R1291" s="27">
        <v>239.58641052246094</v>
      </c>
      <c r="S1291" s="22">
        <v>5.634033203125</v>
      </c>
      <c r="T1291" s="25">
        <v>1.7448872327804565E-2</v>
      </c>
      <c r="U1291" s="28">
        <v>11.077961921691895</v>
      </c>
      <c r="V1291" s="29">
        <v>89.110206604003906</v>
      </c>
      <c r="W1291" s="30">
        <v>140.54083251953125</v>
      </c>
      <c r="X1291" s="22">
        <v>6.04949951171875</v>
      </c>
      <c r="Y1291" s="31">
        <v>14.588000297546387</v>
      </c>
    </row>
    <row r="1292" spans="1:25" x14ac:dyDescent="0.25">
      <c r="A1292" s="20">
        <v>45926.814182523151</v>
      </c>
      <c r="B1292" s="21">
        <v>15.217000007629395</v>
      </c>
      <c r="C1292" s="21">
        <v>0.38049036264419556</v>
      </c>
      <c r="D1292" s="22">
        <v>8.6156320571899414</v>
      </c>
      <c r="E1292" s="23">
        <v>253.39999389648438</v>
      </c>
      <c r="F1292" s="23">
        <v>50.161984674632549</v>
      </c>
      <c r="G1292" s="23">
        <v>-66.461215484887362</v>
      </c>
      <c r="H1292" s="23">
        <v>50.161751242844545</v>
      </c>
      <c r="I1292" s="23">
        <v>-66.461315177199467</v>
      </c>
      <c r="J1292" s="23">
        <v>-25.965122222900391</v>
      </c>
      <c r="K1292" s="23">
        <v>-7.1235060691833496</v>
      </c>
      <c r="L1292" s="24">
        <v>0.46573680639266968</v>
      </c>
      <c r="M1292" s="20">
        <v>25569.015481712962</v>
      </c>
      <c r="N1292" s="22">
        <v>6.0247802734375</v>
      </c>
      <c r="O1292" s="25">
        <v>0</v>
      </c>
      <c r="P1292" s="26">
        <v>7.7637214660644531</v>
      </c>
      <c r="Q1292" s="27">
        <v>-38.79547119140625</v>
      </c>
      <c r="R1292" s="27">
        <v>240.22535705566406</v>
      </c>
      <c r="S1292" s="22">
        <v>5.6199951171875</v>
      </c>
      <c r="T1292" s="25">
        <v>9.9711501970887184E-3</v>
      </c>
      <c r="U1292" s="28">
        <v>11.081775665283203</v>
      </c>
      <c r="V1292" s="29">
        <v>89.084968566894531</v>
      </c>
      <c r="W1292" s="30">
        <v>140.50326538085938</v>
      </c>
      <c r="X1292" s="22">
        <v>6.0247802734375</v>
      </c>
      <c r="Y1292" s="31">
        <v>14.722999572753906</v>
      </c>
    </row>
    <row r="1293" spans="1:25" x14ac:dyDescent="0.25">
      <c r="A1293" s="20">
        <v>45926.814194212966</v>
      </c>
      <c r="B1293" s="21">
        <v>15.194999694824219</v>
      </c>
      <c r="C1293" s="21">
        <v>0.34984487295150757</v>
      </c>
      <c r="D1293" s="22">
        <v>8.6156320571899414</v>
      </c>
      <c r="E1293" s="23">
        <v>273.79998779296875</v>
      </c>
      <c r="F1293" s="23">
        <v>50.161984674632549</v>
      </c>
      <c r="G1293" s="23">
        <v>-66.461215484887362</v>
      </c>
      <c r="H1293" s="23">
        <v>50.161750651817883</v>
      </c>
      <c r="I1293" s="23">
        <v>-66.461318094016605</v>
      </c>
      <c r="J1293" s="23">
        <v>-26.030862808227539</v>
      </c>
      <c r="K1293" s="23">
        <v>-7.3319272994995117</v>
      </c>
      <c r="L1293" s="24">
        <v>0.46505868434906006</v>
      </c>
      <c r="M1293" s="20">
        <v>25569.015493402778</v>
      </c>
      <c r="N1293" s="22">
        <v>6.0247802734375</v>
      </c>
      <c r="O1293" s="25">
        <v>0</v>
      </c>
      <c r="P1293" s="26">
        <v>7.7637214660644531</v>
      </c>
      <c r="Q1293" s="27">
        <v>-38.79547119140625</v>
      </c>
      <c r="R1293" s="27">
        <v>240.22535705566406</v>
      </c>
      <c r="S1293" s="22">
        <v>5.6199951171875</v>
      </c>
      <c r="T1293" s="25">
        <v>9.9711501970887184E-3</v>
      </c>
      <c r="U1293" s="28">
        <v>11.081775665283203</v>
      </c>
      <c r="V1293" s="29">
        <v>89.084968566894531</v>
      </c>
      <c r="W1293" s="30">
        <v>140.50326538085938</v>
      </c>
      <c r="X1293" s="22">
        <v>6.0247802734375</v>
      </c>
      <c r="Y1293" s="31">
        <v>14.722999572753906</v>
      </c>
    </row>
    <row r="1294" spans="1:25" x14ac:dyDescent="0.25">
      <c r="A1294" s="20">
        <v>45926.814205891205</v>
      </c>
      <c r="B1294" s="21">
        <v>15.178000450134277</v>
      </c>
      <c r="C1294" s="21">
        <v>0.35669642686843872</v>
      </c>
      <c r="D1294" s="22">
        <v>8.6156320571899414</v>
      </c>
      <c r="E1294" s="23">
        <v>300.89999389648438</v>
      </c>
      <c r="F1294" s="23">
        <v>50.161984674632549</v>
      </c>
      <c r="G1294" s="23">
        <v>-66.461215484887362</v>
      </c>
      <c r="H1294" s="23">
        <v>50.161750569789881</v>
      </c>
      <c r="I1294" s="23">
        <v>-66.46132047430234</v>
      </c>
      <c r="J1294" s="23">
        <v>-26.039987564086914</v>
      </c>
      <c r="K1294" s="23">
        <v>-7.5020103454589844</v>
      </c>
      <c r="L1294" s="24">
        <v>0.46505868434906006</v>
      </c>
      <c r="M1294" s="20">
        <v>25569.015505069445</v>
      </c>
      <c r="N1294" s="22">
        <v>6.0247802734375</v>
      </c>
      <c r="O1294" s="25">
        <v>0</v>
      </c>
      <c r="P1294" s="26">
        <v>7.7637214660644531</v>
      </c>
      <c r="Q1294" s="27">
        <v>-38.79547119140625</v>
      </c>
      <c r="R1294" s="27">
        <v>240.22535705566406</v>
      </c>
      <c r="S1294" s="22">
        <v>5.6199951171875</v>
      </c>
      <c r="T1294" s="25">
        <v>9.9711501970887184E-3</v>
      </c>
      <c r="U1294" s="28">
        <v>11.081775665283203</v>
      </c>
      <c r="V1294" s="29">
        <v>89.084968566894531</v>
      </c>
      <c r="W1294" s="30">
        <v>140.50326538085938</v>
      </c>
      <c r="X1294" s="22">
        <v>6.0247802734375</v>
      </c>
      <c r="Y1294" s="31">
        <v>14.722999572753906</v>
      </c>
    </row>
    <row r="1295" spans="1:25" x14ac:dyDescent="0.25">
      <c r="A1295" s="20">
        <v>45926.814217523148</v>
      </c>
      <c r="B1295" s="21">
        <v>15.166999816894531</v>
      </c>
      <c r="C1295" s="21">
        <v>0.39786139130592346</v>
      </c>
      <c r="D1295" s="22">
        <v>8.6156320571899414</v>
      </c>
      <c r="E1295" s="23">
        <v>331.29998779296875</v>
      </c>
      <c r="F1295" s="23">
        <v>50.161984674632549</v>
      </c>
      <c r="G1295" s="23">
        <v>-66.461215484887362</v>
      </c>
      <c r="H1295" s="23">
        <v>50.161751100830813</v>
      </c>
      <c r="I1295" s="23">
        <v>-66.461321913617709</v>
      </c>
      <c r="J1295" s="23">
        <v>-25.980918884277344</v>
      </c>
      <c r="K1295" s="23">
        <v>-7.6048564910888672</v>
      </c>
      <c r="L1295" s="24">
        <v>0.46505868434906006</v>
      </c>
      <c r="M1295" s="20">
        <v>25569.015516701387</v>
      </c>
      <c r="N1295" s="22">
        <v>6.0247802734375</v>
      </c>
      <c r="O1295" s="25">
        <v>0</v>
      </c>
      <c r="P1295" s="26">
        <v>7.7637214660644531</v>
      </c>
      <c r="Q1295" s="27">
        <v>-38.79547119140625</v>
      </c>
      <c r="R1295" s="27">
        <v>240.22535705566406</v>
      </c>
      <c r="S1295" s="22">
        <v>5.6199951171875</v>
      </c>
      <c r="T1295" s="25">
        <v>9.9711501970887184E-3</v>
      </c>
      <c r="U1295" s="28">
        <v>11.081775665283203</v>
      </c>
      <c r="V1295" s="29">
        <v>89.084968566894531</v>
      </c>
      <c r="W1295" s="30">
        <v>140.50326538085938</v>
      </c>
      <c r="X1295" s="22">
        <v>6.0247802734375</v>
      </c>
      <c r="Y1295" s="31">
        <v>14.722999572753906</v>
      </c>
    </row>
    <row r="1296" spans="1:25" x14ac:dyDescent="0.25">
      <c r="A1296" s="20">
        <v>45926.814229166666</v>
      </c>
      <c r="B1296" s="21">
        <v>15.164999961853027</v>
      </c>
      <c r="C1296" s="21">
        <v>0.43981486558914185</v>
      </c>
      <c r="D1296" s="22">
        <v>8.6156320571899414</v>
      </c>
      <c r="E1296" s="23">
        <v>2.2999999523162842</v>
      </c>
      <c r="F1296" s="23">
        <v>50.161984674632549</v>
      </c>
      <c r="G1296" s="23">
        <v>-66.461215484887362</v>
      </c>
      <c r="H1296" s="23">
        <v>50.161751951030922</v>
      </c>
      <c r="I1296" s="23">
        <v>-66.461322725126763</v>
      </c>
      <c r="J1296" s="23">
        <v>-25.886348724365234</v>
      </c>
      <c r="K1296" s="23">
        <v>-7.6628427505493164</v>
      </c>
      <c r="L1296" s="24">
        <v>0.46505868434906006</v>
      </c>
      <c r="M1296" s="20">
        <v>25569.015528344906</v>
      </c>
      <c r="N1296" s="22">
        <v>6.0247802734375</v>
      </c>
      <c r="O1296" s="25">
        <v>0</v>
      </c>
      <c r="P1296" s="26">
        <v>7.7637214660644531</v>
      </c>
      <c r="Q1296" s="27">
        <v>-38.79547119140625</v>
      </c>
      <c r="R1296" s="27">
        <v>240.22535705566406</v>
      </c>
      <c r="S1296" s="22">
        <v>5.6199951171875</v>
      </c>
      <c r="T1296" s="25">
        <v>9.9711501970887184E-3</v>
      </c>
      <c r="U1296" s="28">
        <v>11.081775665283203</v>
      </c>
      <c r="V1296" s="29">
        <v>89.084968566894531</v>
      </c>
      <c r="W1296" s="30">
        <v>140.50326538085938</v>
      </c>
      <c r="X1296" s="22">
        <v>6.0247802734375</v>
      </c>
      <c r="Y1296" s="31">
        <v>14.722999572753906</v>
      </c>
    </row>
    <row r="1297" spans="1:25" x14ac:dyDescent="0.25">
      <c r="A1297" s="20">
        <v>45926.81424078704</v>
      </c>
      <c r="B1297" s="21">
        <v>15.166999816894531</v>
      </c>
      <c r="C1297" s="21">
        <v>0.48263600468635559</v>
      </c>
      <c r="D1297" s="22">
        <v>8.6443462371826172</v>
      </c>
      <c r="E1297" s="23">
        <v>28.200000762939453</v>
      </c>
      <c r="F1297" s="23">
        <v>50.161984674632549</v>
      </c>
      <c r="G1297" s="23">
        <v>-66.461215484887362</v>
      </c>
      <c r="H1297" s="23">
        <v>50.161753074310191</v>
      </c>
      <c r="I1297" s="23">
        <v>-66.461322463063908</v>
      </c>
      <c r="J1297" s="23">
        <v>-25.761404037475586</v>
      </c>
      <c r="K1297" s="23">
        <v>-7.6441168785095215</v>
      </c>
      <c r="L1297" s="24">
        <v>0.46505868434906006</v>
      </c>
      <c r="M1297" s="20">
        <v>25569.015539976852</v>
      </c>
      <c r="N1297" s="22">
        <v>6.0247802734375</v>
      </c>
      <c r="O1297" s="25">
        <v>0</v>
      </c>
      <c r="P1297" s="26">
        <v>7.7637214660644531</v>
      </c>
      <c r="Q1297" s="27">
        <v>-38.79547119140625</v>
      </c>
      <c r="R1297" s="27">
        <v>240.22535705566406</v>
      </c>
      <c r="S1297" s="22">
        <v>5.6199951171875</v>
      </c>
      <c r="T1297" s="25">
        <v>9.9711501970887184E-3</v>
      </c>
      <c r="U1297" s="28">
        <v>11.081775665283203</v>
      </c>
      <c r="V1297" s="29">
        <v>89.084968566894531</v>
      </c>
      <c r="W1297" s="30">
        <v>140.50326538085938</v>
      </c>
      <c r="X1297" s="22">
        <v>6.0247802734375</v>
      </c>
      <c r="Y1297" s="31">
        <v>14.722999572753906</v>
      </c>
    </row>
    <row r="1298" spans="1:25" x14ac:dyDescent="0.25">
      <c r="A1298" s="20">
        <v>45926.814252430559</v>
      </c>
      <c r="B1298" s="21">
        <v>15.199999809265137</v>
      </c>
      <c r="C1298" s="21">
        <v>0.51223146915435791</v>
      </c>
      <c r="D1298" s="22">
        <v>8.6443462371826172</v>
      </c>
      <c r="E1298" s="23">
        <v>37.900001525878906</v>
      </c>
      <c r="F1298" s="23">
        <v>50.161984674632549</v>
      </c>
      <c r="G1298" s="23">
        <v>-66.461215484887362</v>
      </c>
      <c r="H1298" s="23">
        <v>50.161754334381641</v>
      </c>
      <c r="I1298" s="23">
        <v>-66.461321052092615</v>
      </c>
      <c r="J1298" s="23">
        <v>-25.621242523193359</v>
      </c>
      <c r="K1298" s="23">
        <v>-7.5432958602905273</v>
      </c>
      <c r="L1298" s="24">
        <v>0.46438062191009521</v>
      </c>
      <c r="M1298" s="20">
        <v>25569.01555162037</v>
      </c>
      <c r="N1298" s="22">
        <v>6.0025634765625</v>
      </c>
      <c r="O1298" s="25">
        <v>0</v>
      </c>
      <c r="P1298" s="26">
        <v>7.4663972854614258</v>
      </c>
      <c r="Q1298" s="27">
        <v>-22.311210632324219</v>
      </c>
      <c r="R1298" s="27">
        <v>242.97193908691406</v>
      </c>
      <c r="S1298" s="22">
        <v>5.60382080078125</v>
      </c>
      <c r="T1298" s="25">
        <v>9.1341761872172356E-3</v>
      </c>
      <c r="U1298" s="28">
        <v>11.061201095581055</v>
      </c>
      <c r="V1298" s="29">
        <v>88.869583129882813</v>
      </c>
      <c r="W1298" s="30">
        <v>140.16557312011719</v>
      </c>
      <c r="X1298" s="22">
        <v>6.0025634765625</v>
      </c>
      <c r="Y1298" s="31">
        <v>14.651000022888184</v>
      </c>
    </row>
    <row r="1299" spans="1:25" x14ac:dyDescent="0.25">
      <c r="A1299" s="20">
        <v>45926.814264074077</v>
      </c>
      <c r="B1299" s="21">
        <v>15.244999885559082</v>
      </c>
      <c r="C1299" s="21">
        <v>0.53217464685440063</v>
      </c>
      <c r="D1299" s="22">
        <v>8.6443462371826172</v>
      </c>
      <c r="E1299" s="23">
        <v>41.5</v>
      </c>
      <c r="F1299" s="23">
        <v>50.161984674632549</v>
      </c>
      <c r="G1299" s="23">
        <v>-66.461215484887362</v>
      </c>
      <c r="H1299" s="23">
        <v>50.161756702769615</v>
      </c>
      <c r="I1299" s="23">
        <v>-66.461317844709257</v>
      </c>
      <c r="J1299" s="23">
        <v>-25.357803344726563</v>
      </c>
      <c r="K1299" s="23">
        <v>-7.3141121864318848</v>
      </c>
      <c r="L1299" s="24">
        <v>0.46438062191009521</v>
      </c>
      <c r="M1299" s="20">
        <v>25569.015563252316</v>
      </c>
      <c r="N1299" s="22">
        <v>6.0025634765625</v>
      </c>
      <c r="O1299" s="25">
        <v>0</v>
      </c>
      <c r="P1299" s="26">
        <v>7.4663972854614258</v>
      </c>
      <c r="Q1299" s="27">
        <v>-22.311210632324219</v>
      </c>
      <c r="R1299" s="27">
        <v>242.97193908691406</v>
      </c>
      <c r="S1299" s="22">
        <v>5.60382080078125</v>
      </c>
      <c r="T1299" s="25">
        <v>9.1341761872172356E-3</v>
      </c>
      <c r="U1299" s="28">
        <v>11.061201095581055</v>
      </c>
      <c r="V1299" s="29">
        <v>88.869583129882813</v>
      </c>
      <c r="W1299" s="30">
        <v>140.16557312011719</v>
      </c>
      <c r="X1299" s="22">
        <v>6.0025634765625</v>
      </c>
      <c r="Y1299" s="31">
        <v>14.651000022888184</v>
      </c>
    </row>
    <row r="1300" spans="1:25" x14ac:dyDescent="0.25">
      <c r="A1300" s="20">
        <v>45926.81427570602</v>
      </c>
      <c r="B1300" s="21">
        <v>15.277000427246094</v>
      </c>
      <c r="C1300" s="21">
        <v>0.55855369567871094</v>
      </c>
      <c r="D1300" s="22">
        <v>8.6443462371826172</v>
      </c>
      <c r="E1300" s="23">
        <v>43.900001525878906</v>
      </c>
      <c r="F1300" s="23">
        <v>50.161984674632549</v>
      </c>
      <c r="G1300" s="23">
        <v>-66.461215484887362</v>
      </c>
      <c r="H1300" s="23">
        <v>50.161759814237321</v>
      </c>
      <c r="I1300" s="23">
        <v>-66.461313238913263</v>
      </c>
      <c r="J1300" s="23">
        <v>-25.011707305908203</v>
      </c>
      <c r="K1300" s="23">
        <v>-6.9850049018859863</v>
      </c>
      <c r="L1300" s="24">
        <v>0.46438062191009521</v>
      </c>
      <c r="M1300" s="20">
        <v>25569.015574884259</v>
      </c>
      <c r="N1300" s="22">
        <v>6.0025634765625</v>
      </c>
      <c r="O1300" s="25">
        <v>0</v>
      </c>
      <c r="P1300" s="26">
        <v>7.4663972854614258</v>
      </c>
      <c r="Q1300" s="27">
        <v>-22.311210632324219</v>
      </c>
      <c r="R1300" s="27">
        <v>242.97193908691406</v>
      </c>
      <c r="S1300" s="22">
        <v>5.60382080078125</v>
      </c>
      <c r="T1300" s="25">
        <v>9.1341761872172356E-3</v>
      </c>
      <c r="U1300" s="28">
        <v>11.061201095581055</v>
      </c>
      <c r="V1300" s="29">
        <v>88.869583129882813</v>
      </c>
      <c r="W1300" s="30">
        <v>140.16557312011719</v>
      </c>
      <c r="X1300" s="22">
        <v>6.0025634765625</v>
      </c>
      <c r="Y1300" s="31">
        <v>14.651000022888184</v>
      </c>
    </row>
    <row r="1301" spans="1:25" x14ac:dyDescent="0.25">
      <c r="A1301" s="20">
        <v>45926.814287337962</v>
      </c>
      <c r="B1301" s="21">
        <v>15.298000335693359</v>
      </c>
      <c r="C1301" s="21">
        <v>0.59444290399551392</v>
      </c>
      <c r="D1301" s="22">
        <v>8.6443462371826172</v>
      </c>
      <c r="E1301" s="23">
        <v>43.5</v>
      </c>
      <c r="F1301" s="23">
        <v>50.161984674632549</v>
      </c>
      <c r="G1301" s="23">
        <v>-66.461215484887362</v>
      </c>
      <c r="H1301" s="23">
        <v>50.161763135148149</v>
      </c>
      <c r="I1301" s="23">
        <v>-66.461308021702649</v>
      </c>
      <c r="J1301" s="23">
        <v>-24.642316818237305</v>
      </c>
      <c r="K1301" s="23">
        <v>-6.6122093200683594</v>
      </c>
      <c r="L1301" s="24">
        <v>0.46438062191009521</v>
      </c>
      <c r="M1301" s="20">
        <v>25569.015586516205</v>
      </c>
      <c r="N1301" s="22">
        <v>6.0025634765625</v>
      </c>
      <c r="O1301" s="25">
        <v>0</v>
      </c>
      <c r="P1301" s="26">
        <v>7.4663972854614258</v>
      </c>
      <c r="Q1301" s="27">
        <v>-22.311210632324219</v>
      </c>
      <c r="R1301" s="27">
        <v>242.97193908691406</v>
      </c>
      <c r="S1301" s="22">
        <v>5.60382080078125</v>
      </c>
      <c r="T1301" s="25">
        <v>9.1341761872172356E-3</v>
      </c>
      <c r="U1301" s="28">
        <v>11.061201095581055</v>
      </c>
      <c r="V1301" s="29">
        <v>88.869583129882813</v>
      </c>
      <c r="W1301" s="30">
        <v>140.16557312011719</v>
      </c>
      <c r="X1301" s="22">
        <v>6.0025634765625</v>
      </c>
      <c r="Y1301" s="31">
        <v>14.651000022888184</v>
      </c>
    </row>
    <row r="1302" spans="1:25" x14ac:dyDescent="0.25">
      <c r="A1302" s="20">
        <v>45926.814298969904</v>
      </c>
      <c r="B1302" s="21">
        <v>15.314000129699707</v>
      </c>
      <c r="C1302" s="21">
        <v>0.63023197650909424</v>
      </c>
      <c r="D1302" s="22">
        <v>8.6185035705566406</v>
      </c>
      <c r="E1302" s="23">
        <v>39.799999237060547</v>
      </c>
      <c r="F1302" s="23">
        <v>50.161984674632549</v>
      </c>
      <c r="G1302" s="23">
        <v>-66.461215484887362</v>
      </c>
      <c r="H1302" s="23">
        <v>50.161766597994976</v>
      </c>
      <c r="I1302" s="23">
        <v>-66.461302676025454</v>
      </c>
      <c r="J1302" s="23">
        <v>-24.257137298583984</v>
      </c>
      <c r="K1302" s="23">
        <v>-6.2302336692810059</v>
      </c>
      <c r="L1302" s="24">
        <v>0.46438062191009521</v>
      </c>
      <c r="M1302" s="20">
        <v>25569.015598148148</v>
      </c>
      <c r="N1302" s="22">
        <v>6.0025634765625</v>
      </c>
      <c r="O1302" s="25">
        <v>0</v>
      </c>
      <c r="P1302" s="26">
        <v>7.4663972854614258</v>
      </c>
      <c r="Q1302" s="27">
        <v>-22.311210632324219</v>
      </c>
      <c r="R1302" s="27">
        <v>242.97193908691406</v>
      </c>
      <c r="S1302" s="22">
        <v>5.60382080078125</v>
      </c>
      <c r="T1302" s="25">
        <v>9.1341761872172356E-3</v>
      </c>
      <c r="U1302" s="28">
        <v>11.061201095581055</v>
      </c>
      <c r="V1302" s="29">
        <v>88.869583129882813</v>
      </c>
      <c r="W1302" s="30">
        <v>140.16557312011719</v>
      </c>
      <c r="X1302" s="22">
        <v>6.0025634765625</v>
      </c>
      <c r="Y1302" s="31">
        <v>14.651000022888184</v>
      </c>
    </row>
    <row r="1303" spans="1:25" x14ac:dyDescent="0.25">
      <c r="A1303" s="20">
        <v>45926.814310624999</v>
      </c>
      <c r="B1303" s="21">
        <v>15.317000389099121</v>
      </c>
      <c r="C1303" s="21">
        <v>0.68578618764877319</v>
      </c>
      <c r="D1303" s="22">
        <v>8.6185035705566406</v>
      </c>
      <c r="E1303" s="23">
        <v>33.099998474121094</v>
      </c>
      <c r="F1303" s="23">
        <v>50.161984674632549</v>
      </c>
      <c r="G1303" s="23">
        <v>-66.461215484887362</v>
      </c>
      <c r="H1303" s="23">
        <v>50.161770521053263</v>
      </c>
      <c r="I1303" s="23">
        <v>-66.461297640446389</v>
      </c>
      <c r="J1303" s="23">
        <v>-23.820766448974609</v>
      </c>
      <c r="K1303" s="23">
        <v>-5.8704166412353516</v>
      </c>
      <c r="L1303" s="24">
        <v>0.46370255947113037</v>
      </c>
      <c r="M1303" s="20">
        <v>25569.015609814815</v>
      </c>
      <c r="N1303" s="22">
        <v>6.0025634765625</v>
      </c>
      <c r="O1303" s="25">
        <v>0</v>
      </c>
      <c r="P1303" s="26">
        <v>7.4663972854614258</v>
      </c>
      <c r="Q1303" s="27">
        <v>-22.311210632324219</v>
      </c>
      <c r="R1303" s="27">
        <v>242.97193908691406</v>
      </c>
      <c r="S1303" s="22">
        <v>5.60382080078125</v>
      </c>
      <c r="T1303" s="25">
        <v>9.1341761872172356E-3</v>
      </c>
      <c r="U1303" s="28">
        <v>11.061201095581055</v>
      </c>
      <c r="V1303" s="29">
        <v>88.869583129882813</v>
      </c>
      <c r="W1303" s="30">
        <v>140.16557312011719</v>
      </c>
      <c r="X1303" s="22">
        <v>6.0025634765625</v>
      </c>
      <c r="Y1303" s="31">
        <v>14.651000022888184</v>
      </c>
    </row>
    <row r="1304" spans="1:25" x14ac:dyDescent="0.25">
      <c r="A1304" s="20">
        <v>45926.814322303238</v>
      </c>
      <c r="B1304" s="21">
        <v>15.319000244140625</v>
      </c>
      <c r="C1304" s="21">
        <v>0.75164759159088135</v>
      </c>
      <c r="D1304" s="22">
        <v>8.6185035705566406</v>
      </c>
      <c r="E1304" s="23">
        <v>30</v>
      </c>
      <c r="F1304" s="23">
        <v>50.161984674632549</v>
      </c>
      <c r="G1304" s="23">
        <v>-66.461215484887362</v>
      </c>
      <c r="H1304" s="23">
        <v>50.161774960147113</v>
      </c>
      <c r="I1304" s="23">
        <v>-66.461293006791607</v>
      </c>
      <c r="J1304" s="23">
        <v>-23.326997756958008</v>
      </c>
      <c r="K1304" s="23">
        <v>-5.5393185615539551</v>
      </c>
      <c r="L1304" s="24">
        <v>0.46370255947113037</v>
      </c>
      <c r="M1304" s="20">
        <v>25569.015621481482</v>
      </c>
      <c r="N1304" s="22">
        <v>6.0025634765625</v>
      </c>
      <c r="O1304" s="25">
        <v>0</v>
      </c>
      <c r="P1304" s="26">
        <v>7.4663972854614258</v>
      </c>
      <c r="Q1304" s="27">
        <v>-22.311210632324219</v>
      </c>
      <c r="R1304" s="27">
        <v>242.97193908691406</v>
      </c>
      <c r="S1304" s="22">
        <v>5.60382080078125</v>
      </c>
      <c r="T1304" s="25">
        <v>9.1341761872172356E-3</v>
      </c>
      <c r="U1304" s="28">
        <v>11.061201095581055</v>
      </c>
      <c r="V1304" s="29">
        <v>88.869583129882813</v>
      </c>
      <c r="W1304" s="30">
        <v>140.16557312011719</v>
      </c>
      <c r="X1304" s="22">
        <v>6.0025634765625</v>
      </c>
      <c r="Y1304" s="31">
        <v>14.651000022888184</v>
      </c>
    </row>
    <row r="1305" spans="1:25" x14ac:dyDescent="0.25">
      <c r="A1305" s="20">
        <v>45926.814333958333</v>
      </c>
      <c r="B1305" s="21">
        <v>15.329000473022461</v>
      </c>
      <c r="C1305" s="21">
        <v>0.81401419639587402</v>
      </c>
      <c r="D1305" s="22">
        <v>8.6185035705566406</v>
      </c>
      <c r="E1305" s="23">
        <v>27.600000381469727</v>
      </c>
      <c r="F1305" s="23">
        <v>50.161984674632549</v>
      </c>
      <c r="G1305" s="23">
        <v>-66.461215484887362</v>
      </c>
      <c r="H1305" s="23">
        <v>50.161780012606975</v>
      </c>
      <c r="I1305" s="23">
        <v>-66.46128818864112</v>
      </c>
      <c r="J1305" s="23">
        <v>-22.76500129699707</v>
      </c>
      <c r="K1305" s="23">
        <v>-5.195037841796875</v>
      </c>
      <c r="L1305" s="24">
        <v>0.46370255947113037</v>
      </c>
      <c r="M1305" s="20">
        <v>25569.015633136572</v>
      </c>
      <c r="N1305" s="22">
        <v>5.9788818359375</v>
      </c>
      <c r="O1305" s="25">
        <v>0</v>
      </c>
      <c r="P1305" s="26">
        <v>7.8786859512329102</v>
      </c>
      <c r="Q1305" s="27">
        <v>-45.161247253417969</v>
      </c>
      <c r="R1305" s="27">
        <v>242.20423889160156</v>
      </c>
      <c r="S1305" s="22">
        <v>5.583709716796875</v>
      </c>
      <c r="T1305" s="25">
        <v>1.4364269562065601E-2</v>
      </c>
      <c r="U1305" s="28">
        <v>11.058480262756348</v>
      </c>
      <c r="V1305" s="29">
        <v>88.79449462890625</v>
      </c>
      <c r="W1305" s="30">
        <v>140.04927062988281</v>
      </c>
      <c r="X1305" s="22">
        <v>5.9788818359375</v>
      </c>
      <c r="Y1305" s="31">
        <v>14.605999946594238</v>
      </c>
    </row>
    <row r="1306" spans="1:25" x14ac:dyDescent="0.25">
      <c r="A1306" s="20">
        <v>45926.814345578707</v>
      </c>
      <c r="B1306" s="21">
        <v>15.326000213623047</v>
      </c>
      <c r="C1306" s="21">
        <v>0.8717195987701416</v>
      </c>
      <c r="D1306" s="22">
        <v>8.6185035705566406</v>
      </c>
      <c r="E1306" s="23">
        <v>26.700000762939453</v>
      </c>
      <c r="F1306" s="23">
        <v>50.161984674632549</v>
      </c>
      <c r="G1306" s="23">
        <v>-66.461215484887362</v>
      </c>
      <c r="H1306" s="23">
        <v>50.161785000105859</v>
      </c>
      <c r="I1306" s="23">
        <v>-66.461283751301124</v>
      </c>
      <c r="J1306" s="23">
        <v>-22.210231781005859</v>
      </c>
      <c r="K1306" s="23">
        <v>-4.8779678344726563</v>
      </c>
      <c r="L1306" s="24">
        <v>0.46370255947113037</v>
      </c>
      <c r="M1306" s="20">
        <v>25569.015644756946</v>
      </c>
      <c r="N1306" s="22">
        <v>5.9788818359375</v>
      </c>
      <c r="O1306" s="25">
        <v>0</v>
      </c>
      <c r="P1306" s="26">
        <v>7.8786859512329102</v>
      </c>
      <c r="Q1306" s="27">
        <v>-45.161247253417969</v>
      </c>
      <c r="R1306" s="27">
        <v>242.20423889160156</v>
      </c>
      <c r="S1306" s="22">
        <v>5.583709716796875</v>
      </c>
      <c r="T1306" s="25">
        <v>1.4364269562065601E-2</v>
      </c>
      <c r="U1306" s="28">
        <v>11.058480262756348</v>
      </c>
      <c r="V1306" s="29">
        <v>88.79449462890625</v>
      </c>
      <c r="W1306" s="30">
        <v>140.04927062988281</v>
      </c>
      <c r="X1306" s="22">
        <v>5.9788818359375</v>
      </c>
      <c r="Y1306" s="31">
        <v>14.605999946594238</v>
      </c>
    </row>
    <row r="1307" spans="1:25" x14ac:dyDescent="0.25">
      <c r="A1307" s="20">
        <v>45926.814357280091</v>
      </c>
      <c r="B1307" s="21">
        <v>15.331000328063965</v>
      </c>
      <c r="C1307" s="21">
        <v>0.93217211961746216</v>
      </c>
      <c r="D1307" s="22">
        <v>8.5793218612670898</v>
      </c>
      <c r="E1307" s="23">
        <v>26.600000381469727</v>
      </c>
      <c r="F1307" s="23">
        <v>50.161984674632549</v>
      </c>
      <c r="G1307" s="23">
        <v>-66.461215484887362</v>
      </c>
      <c r="H1307" s="23">
        <v>50.16178973338468</v>
      </c>
      <c r="I1307" s="23">
        <v>-66.461279438868118</v>
      </c>
      <c r="J1307" s="23">
        <v>-21.683738708496094</v>
      </c>
      <c r="K1307" s="23">
        <v>-4.5698227882385254</v>
      </c>
      <c r="L1307" s="24">
        <v>0.46370255947113037</v>
      </c>
      <c r="M1307" s="20">
        <v>25569.015656458334</v>
      </c>
      <c r="N1307" s="22">
        <v>5.9788818359375</v>
      </c>
      <c r="O1307" s="25">
        <v>0</v>
      </c>
      <c r="P1307" s="26">
        <v>7.8786859512329102</v>
      </c>
      <c r="Q1307" s="27">
        <v>-45.161247253417969</v>
      </c>
      <c r="R1307" s="27">
        <v>242.20423889160156</v>
      </c>
      <c r="S1307" s="22">
        <v>5.583709716796875</v>
      </c>
      <c r="T1307" s="25">
        <v>1.4364269562065601E-2</v>
      </c>
      <c r="U1307" s="28">
        <v>11.058480262756348</v>
      </c>
      <c r="V1307" s="29">
        <v>88.79449462890625</v>
      </c>
      <c r="W1307" s="30">
        <v>140.04927062988281</v>
      </c>
      <c r="X1307" s="22">
        <v>5.9788818359375</v>
      </c>
      <c r="Y1307" s="31">
        <v>14.605999946594238</v>
      </c>
    </row>
    <row r="1308" spans="1:25" x14ac:dyDescent="0.25">
      <c r="A1308" s="20">
        <v>45926.814368888889</v>
      </c>
      <c r="B1308" s="21">
        <v>15.321000099182129</v>
      </c>
      <c r="C1308" s="21">
        <v>1.0178015232086182</v>
      </c>
      <c r="D1308" s="22">
        <v>8.5793218612670898</v>
      </c>
      <c r="E1308" s="23">
        <v>29.200000762939453</v>
      </c>
      <c r="F1308" s="23">
        <v>50.161984674632549</v>
      </c>
      <c r="G1308" s="23">
        <v>-66.461215484887362</v>
      </c>
      <c r="H1308" s="23">
        <v>50.161794464667622</v>
      </c>
      <c r="I1308" s="23">
        <v>-66.461275064900249</v>
      </c>
      <c r="J1308" s="23">
        <v>-21.157468795776367</v>
      </c>
      <c r="K1308" s="23">
        <v>-4.2572813034057617</v>
      </c>
      <c r="L1308" s="24">
        <v>0.4623464047908783</v>
      </c>
      <c r="M1308" s="20">
        <v>25569.015668067128</v>
      </c>
      <c r="N1308" s="22">
        <v>5.9788818359375</v>
      </c>
      <c r="O1308" s="25">
        <v>0</v>
      </c>
      <c r="P1308" s="26">
        <v>7.8786859512329102</v>
      </c>
      <c r="Q1308" s="27">
        <v>-45.161247253417969</v>
      </c>
      <c r="R1308" s="27">
        <v>242.20423889160156</v>
      </c>
      <c r="S1308" s="22">
        <v>5.583709716796875</v>
      </c>
      <c r="T1308" s="25">
        <v>1.4364269562065601E-2</v>
      </c>
      <c r="U1308" s="28">
        <v>11.058480262756348</v>
      </c>
      <c r="V1308" s="29">
        <v>88.79449462890625</v>
      </c>
      <c r="W1308" s="30">
        <v>140.04927062988281</v>
      </c>
      <c r="X1308" s="22">
        <v>5.9788818359375</v>
      </c>
      <c r="Y1308" s="31">
        <v>14.605999946594238</v>
      </c>
    </row>
    <row r="1309" spans="1:25" x14ac:dyDescent="0.25">
      <c r="A1309" s="20">
        <v>45926.814380578704</v>
      </c>
      <c r="B1309" s="21">
        <v>15.322999954223633</v>
      </c>
      <c r="C1309" s="21">
        <v>1.1046379804611206</v>
      </c>
      <c r="D1309" s="22">
        <v>8.5793218612670898</v>
      </c>
      <c r="E1309" s="23">
        <v>38.5</v>
      </c>
      <c r="F1309" s="23">
        <v>50.161984674632549</v>
      </c>
      <c r="G1309" s="23">
        <v>-66.461215484887362</v>
      </c>
      <c r="H1309" s="23">
        <v>50.16179898401257</v>
      </c>
      <c r="I1309" s="23">
        <v>-66.461270322069339</v>
      </c>
      <c r="J1309" s="23">
        <v>-20.65477180480957</v>
      </c>
      <c r="K1309" s="23">
        <v>-3.9183826446533203</v>
      </c>
      <c r="L1309" s="24">
        <v>0.4623464047908783</v>
      </c>
      <c r="M1309" s="20">
        <v>25569.015679756943</v>
      </c>
      <c r="N1309" s="22">
        <v>5.9788818359375</v>
      </c>
      <c r="O1309" s="25">
        <v>0</v>
      </c>
      <c r="P1309" s="26">
        <v>7.8786859512329102</v>
      </c>
      <c r="Q1309" s="27">
        <v>-45.161247253417969</v>
      </c>
      <c r="R1309" s="27">
        <v>242.20423889160156</v>
      </c>
      <c r="S1309" s="22">
        <v>5.583709716796875</v>
      </c>
      <c r="T1309" s="25">
        <v>1.4364269562065601E-2</v>
      </c>
      <c r="U1309" s="28">
        <v>11.058480262756348</v>
      </c>
      <c r="V1309" s="29">
        <v>88.79449462890625</v>
      </c>
      <c r="W1309" s="30">
        <v>140.04927062988281</v>
      </c>
      <c r="X1309" s="22">
        <v>5.9788818359375</v>
      </c>
      <c r="Y1309" s="31">
        <v>14.605999946594238</v>
      </c>
    </row>
    <row r="1310" spans="1:25" x14ac:dyDescent="0.25">
      <c r="A1310" s="20">
        <v>45926.814392222223</v>
      </c>
      <c r="B1310" s="21">
        <v>15.314000129699707</v>
      </c>
      <c r="C1310" s="21">
        <v>1.1910139322280884</v>
      </c>
      <c r="D1310" s="22">
        <v>8.5793218612670898</v>
      </c>
      <c r="E1310" s="23">
        <v>55.400001525878906</v>
      </c>
      <c r="F1310" s="23">
        <v>50.161984674632549</v>
      </c>
      <c r="G1310" s="23">
        <v>-66.461215484887362</v>
      </c>
      <c r="H1310" s="23">
        <v>50.161802814499453</v>
      </c>
      <c r="I1310" s="23">
        <v>-66.461264667112488</v>
      </c>
      <c r="J1310" s="23">
        <v>-20.22869873046875</v>
      </c>
      <c r="K1310" s="23">
        <v>-3.5143082141876221</v>
      </c>
      <c r="L1310" s="24">
        <v>0.4623464047908783</v>
      </c>
      <c r="M1310" s="20">
        <v>25569.015691400462</v>
      </c>
      <c r="N1310" s="22">
        <v>5.9788818359375</v>
      </c>
      <c r="O1310" s="25">
        <v>0</v>
      </c>
      <c r="P1310" s="26">
        <v>7.8786859512329102</v>
      </c>
      <c r="Q1310" s="27">
        <v>-45.161247253417969</v>
      </c>
      <c r="R1310" s="27">
        <v>242.20423889160156</v>
      </c>
      <c r="S1310" s="22">
        <v>5.583709716796875</v>
      </c>
      <c r="T1310" s="25">
        <v>1.4364269562065601E-2</v>
      </c>
      <c r="U1310" s="28">
        <v>11.058480262756348</v>
      </c>
      <c r="V1310" s="29">
        <v>88.79449462890625</v>
      </c>
      <c r="W1310" s="30">
        <v>140.04927062988281</v>
      </c>
      <c r="X1310" s="22">
        <v>5.9788818359375</v>
      </c>
      <c r="Y1310" s="31">
        <v>14.605999946594238</v>
      </c>
    </row>
    <row r="1311" spans="1:25" x14ac:dyDescent="0.25">
      <c r="A1311" s="20">
        <v>45926.814403842596</v>
      </c>
      <c r="B1311" s="21">
        <v>15.314000129699707</v>
      </c>
      <c r="C1311" s="21">
        <v>1.2883604764938354</v>
      </c>
      <c r="D1311" s="22">
        <v>8.5793218612670898</v>
      </c>
      <c r="E1311" s="23">
        <v>77.5</v>
      </c>
      <c r="F1311" s="23">
        <v>50.161984674632549</v>
      </c>
      <c r="G1311" s="23">
        <v>-66.461215484887362</v>
      </c>
      <c r="H1311" s="23">
        <v>50.161805264212312</v>
      </c>
      <c r="I1311" s="23">
        <v>-66.461257824113218</v>
      </c>
      <c r="J1311" s="23">
        <v>-19.956211090087891</v>
      </c>
      <c r="K1311" s="23">
        <v>-3.0253427028656006</v>
      </c>
      <c r="L1311" s="24">
        <v>0.4623464047908783</v>
      </c>
      <c r="M1311" s="20">
        <v>25569.015703032408</v>
      </c>
      <c r="N1311" s="22">
        <v>5.94573974609375</v>
      </c>
      <c r="O1311" s="25">
        <v>0</v>
      </c>
      <c r="P1311" s="26">
        <v>7.7644357681274414</v>
      </c>
      <c r="Q1311" s="27">
        <v>-38.824081420898438</v>
      </c>
      <c r="R1311" s="27">
        <v>240.16813659667969</v>
      </c>
      <c r="S1311" s="22">
        <v>5.561279296875</v>
      </c>
      <c r="T1311" s="25">
        <v>1.3940596021711826E-2</v>
      </c>
      <c r="U1311" s="28">
        <v>11.086613655090332</v>
      </c>
      <c r="V1311" s="29">
        <v>88.945480346679688</v>
      </c>
      <c r="W1311" s="30">
        <v>140.29039001464844</v>
      </c>
      <c r="X1311" s="22">
        <v>5.94573974609375</v>
      </c>
      <c r="Y1311" s="31">
        <v>14.605999946594238</v>
      </c>
    </row>
    <row r="1312" spans="1:25" x14ac:dyDescent="0.25">
      <c r="A1312" s="20">
        <v>45926.814415497684</v>
      </c>
      <c r="B1312" s="21">
        <v>15.298999786376953</v>
      </c>
      <c r="C1312" s="21">
        <v>1.385688304901123</v>
      </c>
      <c r="D1312" s="22">
        <v>8.5840749740600586</v>
      </c>
      <c r="E1312" s="23">
        <v>100</v>
      </c>
      <c r="F1312" s="23">
        <v>50.161984674632549</v>
      </c>
      <c r="G1312" s="23">
        <v>-66.461215484887362</v>
      </c>
      <c r="H1312" s="23">
        <v>50.161805986048606</v>
      </c>
      <c r="I1312" s="23">
        <v>-66.461250090148013</v>
      </c>
      <c r="J1312" s="23">
        <v>-19.875921249389648</v>
      </c>
      <c r="K1312" s="23">
        <v>-2.4727132320404053</v>
      </c>
      <c r="L1312" s="24">
        <v>0.4623464047908783</v>
      </c>
      <c r="M1312" s="20">
        <v>25569.015714675927</v>
      </c>
      <c r="N1312" s="22">
        <v>5.94573974609375</v>
      </c>
      <c r="O1312" s="25">
        <v>0</v>
      </c>
      <c r="P1312" s="26">
        <v>7.7644357681274414</v>
      </c>
      <c r="Q1312" s="27">
        <v>-38.824081420898438</v>
      </c>
      <c r="R1312" s="27">
        <v>240.16813659667969</v>
      </c>
      <c r="S1312" s="22">
        <v>5.561279296875</v>
      </c>
      <c r="T1312" s="25">
        <v>1.3940596021711826E-2</v>
      </c>
      <c r="U1312" s="28">
        <v>11.086613655090332</v>
      </c>
      <c r="V1312" s="29">
        <v>88.945480346679688</v>
      </c>
      <c r="W1312" s="30">
        <v>140.29039001464844</v>
      </c>
      <c r="X1312" s="22">
        <v>5.94573974609375</v>
      </c>
      <c r="Y1312" s="31">
        <v>14.605999946594238</v>
      </c>
    </row>
    <row r="1313" spans="1:25" x14ac:dyDescent="0.25">
      <c r="A1313" s="20">
        <v>45926.814427094905</v>
      </c>
      <c r="B1313" s="21">
        <v>15.303999900817871</v>
      </c>
      <c r="C1313" s="21">
        <v>1.4307423830032349</v>
      </c>
      <c r="D1313" s="22">
        <v>8.5840749740600586</v>
      </c>
      <c r="E1313" s="23">
        <v>119.90000152587891</v>
      </c>
      <c r="F1313" s="23">
        <v>50.161984674632549</v>
      </c>
      <c r="G1313" s="23">
        <v>-66.461215484887362</v>
      </c>
      <c r="H1313" s="23">
        <v>50.161805015677935</v>
      </c>
      <c r="I1313" s="23">
        <v>-66.46124250069569</v>
      </c>
      <c r="J1313" s="23">
        <v>-19.983858108520508</v>
      </c>
      <c r="K1313" s="23">
        <v>-1.9304102659225464</v>
      </c>
      <c r="L1313" s="24">
        <v>0.46166831254959106</v>
      </c>
      <c r="M1313" s="20">
        <v>25569.015726284721</v>
      </c>
      <c r="N1313" s="22">
        <v>5.94573974609375</v>
      </c>
      <c r="O1313" s="25">
        <v>0</v>
      </c>
      <c r="P1313" s="26">
        <v>7.7644357681274414</v>
      </c>
      <c r="Q1313" s="27">
        <v>-38.824081420898438</v>
      </c>
      <c r="R1313" s="27">
        <v>240.16813659667969</v>
      </c>
      <c r="S1313" s="22">
        <v>5.561279296875</v>
      </c>
      <c r="T1313" s="25">
        <v>1.3940596021711826E-2</v>
      </c>
      <c r="U1313" s="28">
        <v>11.086613655090332</v>
      </c>
      <c r="V1313" s="29">
        <v>88.945480346679688</v>
      </c>
      <c r="W1313" s="30">
        <v>140.29039001464844</v>
      </c>
      <c r="X1313" s="22">
        <v>5.94573974609375</v>
      </c>
      <c r="Y1313" s="31">
        <v>14.605999946594238</v>
      </c>
    </row>
    <row r="1314" spans="1:25" x14ac:dyDescent="0.25">
      <c r="A1314" s="20">
        <v>45926.814438738424</v>
      </c>
      <c r="B1314" s="21">
        <v>15.314999580383301</v>
      </c>
      <c r="C1314" s="21">
        <v>1.4345113039016724</v>
      </c>
      <c r="D1314" s="22">
        <v>8.5840749740600586</v>
      </c>
      <c r="E1314" s="23">
        <v>128.89999389648438</v>
      </c>
      <c r="F1314" s="23">
        <v>50.161984674632549</v>
      </c>
      <c r="G1314" s="23">
        <v>-66.461215484887362</v>
      </c>
      <c r="H1314" s="23">
        <v>50.161802588387253</v>
      </c>
      <c r="I1314" s="23">
        <v>-66.461235508121433</v>
      </c>
      <c r="J1314" s="23">
        <v>-20.253850936889648</v>
      </c>
      <c r="K1314" s="23">
        <v>-1.4307570457458496</v>
      </c>
      <c r="L1314" s="24">
        <v>0.46166831254959106</v>
      </c>
      <c r="M1314" s="20">
        <v>25569.015737928239</v>
      </c>
      <c r="N1314" s="22">
        <v>5.94573974609375</v>
      </c>
      <c r="O1314" s="25">
        <v>0</v>
      </c>
      <c r="P1314" s="26">
        <v>7.7644357681274414</v>
      </c>
      <c r="Q1314" s="27">
        <v>-38.824081420898438</v>
      </c>
      <c r="R1314" s="27">
        <v>240.16813659667969</v>
      </c>
      <c r="S1314" s="22">
        <v>5.561279296875</v>
      </c>
      <c r="T1314" s="25">
        <v>1.3940596021711826E-2</v>
      </c>
      <c r="U1314" s="28">
        <v>11.086613655090332</v>
      </c>
      <c r="V1314" s="29">
        <v>88.945480346679688</v>
      </c>
      <c r="W1314" s="30">
        <v>140.29039001464844</v>
      </c>
      <c r="X1314" s="22">
        <v>5.94573974609375</v>
      </c>
      <c r="Y1314" s="31">
        <v>14.605999946594238</v>
      </c>
    </row>
    <row r="1315" spans="1:25" x14ac:dyDescent="0.25">
      <c r="A1315" s="20">
        <v>45926.814450370373</v>
      </c>
      <c r="B1315" s="21">
        <v>15.312000274658203</v>
      </c>
      <c r="C1315" s="21">
        <v>1.3504921197891235</v>
      </c>
      <c r="D1315" s="22">
        <v>8.5840749740600586</v>
      </c>
      <c r="E1315" s="23">
        <v>119.80000305175781</v>
      </c>
      <c r="F1315" s="23">
        <v>50.161984674632549</v>
      </c>
      <c r="G1315" s="23">
        <v>-66.461215484887362</v>
      </c>
      <c r="H1315" s="23">
        <v>50.161799695603094</v>
      </c>
      <c r="I1315" s="23">
        <v>-66.461228582303988</v>
      </c>
      <c r="J1315" s="23">
        <v>-20.575620651245117</v>
      </c>
      <c r="K1315" s="23">
        <v>-0.93587392568588257</v>
      </c>
      <c r="L1315" s="24">
        <v>0.46166831254959106</v>
      </c>
      <c r="M1315" s="20">
        <v>25569.015749548613</v>
      </c>
      <c r="N1315" s="22">
        <v>5.94573974609375</v>
      </c>
      <c r="O1315" s="25">
        <v>0</v>
      </c>
      <c r="P1315" s="26">
        <v>7.7644357681274414</v>
      </c>
      <c r="Q1315" s="27">
        <v>-38.824081420898438</v>
      </c>
      <c r="R1315" s="27">
        <v>240.16813659667969</v>
      </c>
      <c r="S1315" s="22">
        <v>5.561279296875</v>
      </c>
      <c r="T1315" s="25">
        <v>1.3940596021711826E-2</v>
      </c>
      <c r="U1315" s="28">
        <v>11.086613655090332</v>
      </c>
      <c r="V1315" s="29">
        <v>88.945480346679688</v>
      </c>
      <c r="W1315" s="30">
        <v>140.29039001464844</v>
      </c>
      <c r="X1315" s="22">
        <v>5.94573974609375</v>
      </c>
      <c r="Y1315" s="31">
        <v>14.605999946594238</v>
      </c>
    </row>
    <row r="1316" spans="1:25" x14ac:dyDescent="0.25">
      <c r="A1316" s="20">
        <v>45926.814462013892</v>
      </c>
      <c r="B1316" s="21">
        <v>15.291999816894531</v>
      </c>
      <c r="C1316" s="21">
        <v>1.2236928939819336</v>
      </c>
      <c r="D1316" s="22">
        <v>8.5840749740600586</v>
      </c>
      <c r="E1316" s="23">
        <v>97.800003051757813</v>
      </c>
      <c r="F1316" s="23">
        <v>50.161984674632549</v>
      </c>
      <c r="G1316" s="23">
        <v>-66.461215484887362</v>
      </c>
      <c r="H1316" s="23">
        <v>50.161797721118688</v>
      </c>
      <c r="I1316" s="23">
        <v>-66.461221642031006</v>
      </c>
      <c r="J1316" s="23">
        <v>-20.795248031616211</v>
      </c>
      <c r="K1316" s="23">
        <v>-0.43995776772499084</v>
      </c>
      <c r="L1316" s="24">
        <v>0.46166831254959106</v>
      </c>
      <c r="M1316" s="20">
        <v>25569.015761203704</v>
      </c>
      <c r="N1316" s="22">
        <v>5.94573974609375</v>
      </c>
      <c r="O1316" s="25">
        <v>0</v>
      </c>
      <c r="P1316" s="26">
        <v>7.7644357681274414</v>
      </c>
      <c r="Q1316" s="27">
        <v>-38.824081420898438</v>
      </c>
      <c r="R1316" s="27">
        <v>240.16813659667969</v>
      </c>
      <c r="S1316" s="22">
        <v>5.561279296875</v>
      </c>
      <c r="T1316" s="25">
        <v>1.3940596021711826E-2</v>
      </c>
      <c r="U1316" s="28">
        <v>11.086613655090332</v>
      </c>
      <c r="V1316" s="29">
        <v>88.945480346679688</v>
      </c>
      <c r="W1316" s="30">
        <v>140.29039001464844</v>
      </c>
      <c r="X1316" s="22">
        <v>5.94573974609375</v>
      </c>
      <c r="Y1316" s="31">
        <v>14.605999946594238</v>
      </c>
    </row>
    <row r="1317" spans="1:25" x14ac:dyDescent="0.25">
      <c r="A1317" s="20">
        <v>45926.814473622682</v>
      </c>
      <c r="B1317" s="21">
        <v>15.281999588012695</v>
      </c>
      <c r="C1317" s="21">
        <v>1.1752971410751343</v>
      </c>
      <c r="D1317" s="22">
        <v>8.5281944274902344</v>
      </c>
      <c r="E1317" s="23">
        <v>77.699996948242188</v>
      </c>
      <c r="F1317" s="23">
        <v>50.161984674632549</v>
      </c>
      <c r="G1317" s="23">
        <v>-66.461215484887362</v>
      </c>
      <c r="H1317" s="23">
        <v>50.161797451051463</v>
      </c>
      <c r="I1317" s="23">
        <v>-66.461214598763632</v>
      </c>
      <c r="J1317" s="23">
        <v>-20.825286865234375</v>
      </c>
      <c r="K1317" s="23">
        <v>6.3317842781543732E-2</v>
      </c>
      <c r="L1317" s="24">
        <v>0.46166831254959106</v>
      </c>
      <c r="M1317" s="20">
        <v>25569.015772812501</v>
      </c>
      <c r="N1317" s="22">
        <v>5.914764404296875</v>
      </c>
      <c r="O1317" s="25">
        <v>0</v>
      </c>
      <c r="P1317" s="26">
        <v>7.6576399803161621</v>
      </c>
      <c r="Q1317" s="27">
        <v>-32.901763916015625</v>
      </c>
      <c r="R1317" s="27">
        <v>238.9140625</v>
      </c>
      <c r="S1317" s="22">
        <v>5.54388427734375</v>
      </c>
      <c r="T1317" s="25">
        <v>1.3491771183907986E-2</v>
      </c>
      <c r="U1317" s="28">
        <v>11.068351745605469</v>
      </c>
      <c r="V1317" s="29">
        <v>88.729179382324219</v>
      </c>
      <c r="W1317" s="30">
        <v>139.9520263671875</v>
      </c>
      <c r="X1317" s="22">
        <v>5.914764404296875</v>
      </c>
      <c r="Y1317" s="31">
        <v>14.651000022888184</v>
      </c>
    </row>
    <row r="1318" spans="1:25" x14ac:dyDescent="0.25">
      <c r="A1318" s="20">
        <v>45926.814485266201</v>
      </c>
      <c r="B1318" s="21">
        <v>15.291000366210938</v>
      </c>
      <c r="C1318" s="21">
        <v>1.1983300447463989</v>
      </c>
      <c r="D1318" s="22">
        <v>8.5281944274902344</v>
      </c>
      <c r="E1318" s="23">
        <v>74.599998474121094</v>
      </c>
      <c r="F1318" s="23">
        <v>50.161984674632549</v>
      </c>
      <c r="G1318" s="23">
        <v>-66.461215484887362</v>
      </c>
      <c r="H1318" s="23">
        <v>50.161798444719516</v>
      </c>
      <c r="I1318" s="23">
        <v>-66.46120682968278</v>
      </c>
      <c r="J1318" s="23">
        <v>-20.714759826660156</v>
      </c>
      <c r="K1318" s="23">
        <v>0.61845636367797852</v>
      </c>
      <c r="L1318" s="24">
        <v>0.46099025011062622</v>
      </c>
      <c r="M1318" s="20">
        <v>25569.015784444444</v>
      </c>
      <c r="N1318" s="22">
        <v>5.914764404296875</v>
      </c>
      <c r="O1318" s="25">
        <v>0</v>
      </c>
      <c r="P1318" s="26">
        <v>7.6576399803161621</v>
      </c>
      <c r="Q1318" s="27">
        <v>-32.901763916015625</v>
      </c>
      <c r="R1318" s="27">
        <v>238.9140625</v>
      </c>
      <c r="S1318" s="22">
        <v>5.54388427734375</v>
      </c>
      <c r="T1318" s="25">
        <v>1.3491771183907986E-2</v>
      </c>
      <c r="U1318" s="28">
        <v>11.068351745605469</v>
      </c>
      <c r="V1318" s="29">
        <v>88.729179382324219</v>
      </c>
      <c r="W1318" s="30">
        <v>139.9520263671875</v>
      </c>
      <c r="X1318" s="22">
        <v>5.914764404296875</v>
      </c>
      <c r="Y1318" s="31">
        <v>14.651000022888184</v>
      </c>
    </row>
    <row r="1319" spans="1:25" x14ac:dyDescent="0.25">
      <c r="A1319" s="20">
        <v>45926.814496886574</v>
      </c>
      <c r="B1319" s="21">
        <v>15.322999954223633</v>
      </c>
      <c r="C1319" s="21">
        <v>1.2224643230438232</v>
      </c>
      <c r="D1319" s="22">
        <v>8.5281944274902344</v>
      </c>
      <c r="E1319" s="23">
        <v>80</v>
      </c>
      <c r="F1319" s="23">
        <v>50.161984674632549</v>
      </c>
      <c r="G1319" s="23">
        <v>-66.461215484887362</v>
      </c>
      <c r="H1319" s="23">
        <v>50.161799853501293</v>
      </c>
      <c r="I1319" s="23">
        <v>-66.461198588842848</v>
      </c>
      <c r="J1319" s="23">
        <v>-20.55805778503418</v>
      </c>
      <c r="K1319" s="23">
        <v>1.2073042392730713</v>
      </c>
      <c r="L1319" s="24">
        <v>0.46099025011062622</v>
      </c>
      <c r="M1319" s="20">
        <v>25569.01579607639</v>
      </c>
      <c r="N1319" s="22">
        <v>5.914764404296875</v>
      </c>
      <c r="O1319" s="25">
        <v>0</v>
      </c>
      <c r="P1319" s="26">
        <v>7.6576399803161621</v>
      </c>
      <c r="Q1319" s="27">
        <v>-32.901763916015625</v>
      </c>
      <c r="R1319" s="27">
        <v>238.9140625</v>
      </c>
      <c r="S1319" s="22">
        <v>5.54388427734375</v>
      </c>
      <c r="T1319" s="25">
        <v>1.3491771183907986E-2</v>
      </c>
      <c r="U1319" s="28">
        <v>11.068351745605469</v>
      </c>
      <c r="V1319" s="29">
        <v>88.729179382324219</v>
      </c>
      <c r="W1319" s="30">
        <v>139.9520263671875</v>
      </c>
      <c r="X1319" s="22">
        <v>5.914764404296875</v>
      </c>
      <c r="Y1319" s="31">
        <v>14.651000022888184</v>
      </c>
    </row>
    <row r="1320" spans="1:25" x14ac:dyDescent="0.25">
      <c r="A1320" s="20">
        <v>45926.814508506941</v>
      </c>
      <c r="B1320" s="21">
        <v>15.329999923706055</v>
      </c>
      <c r="C1320" s="21">
        <v>1.2544478178024292</v>
      </c>
      <c r="D1320" s="22">
        <v>8.5281944274902344</v>
      </c>
      <c r="E1320" s="23">
        <v>86.300003051757813</v>
      </c>
      <c r="F1320" s="23">
        <v>50.161984674632549</v>
      </c>
      <c r="G1320" s="23">
        <v>-66.461215484887362</v>
      </c>
      <c r="H1320" s="23">
        <v>50.161800655678277</v>
      </c>
      <c r="I1320" s="23">
        <v>-66.46118982965956</v>
      </c>
      <c r="J1320" s="23">
        <v>-20.468830108642578</v>
      </c>
      <c r="K1320" s="23">
        <v>1.8331903219223022</v>
      </c>
      <c r="L1320" s="24">
        <v>0.46099025011062622</v>
      </c>
      <c r="M1320" s="20">
        <v>25569.01580769676</v>
      </c>
      <c r="N1320" s="22">
        <v>5.914764404296875</v>
      </c>
      <c r="O1320" s="25">
        <v>0</v>
      </c>
      <c r="P1320" s="26">
        <v>7.6576399803161621</v>
      </c>
      <c r="Q1320" s="27">
        <v>-32.901763916015625</v>
      </c>
      <c r="R1320" s="27">
        <v>238.9140625</v>
      </c>
      <c r="S1320" s="22">
        <v>5.54388427734375</v>
      </c>
      <c r="T1320" s="25">
        <v>1.3491771183907986E-2</v>
      </c>
      <c r="U1320" s="28">
        <v>11.068351745605469</v>
      </c>
      <c r="V1320" s="29">
        <v>88.729179382324219</v>
      </c>
      <c r="W1320" s="30">
        <v>139.9520263671875</v>
      </c>
      <c r="X1320" s="22">
        <v>5.914764404296875</v>
      </c>
      <c r="Y1320" s="31">
        <v>14.651000022888184</v>
      </c>
    </row>
    <row r="1321" spans="1:25" x14ac:dyDescent="0.25">
      <c r="A1321" s="20">
        <v>45926.814520162035</v>
      </c>
      <c r="B1321" s="21">
        <v>15.340999603271484</v>
      </c>
      <c r="C1321" s="21">
        <v>1.2662869691848755</v>
      </c>
      <c r="D1321" s="22">
        <v>8.5281944274902344</v>
      </c>
      <c r="E1321" s="23">
        <v>95.900001525878906</v>
      </c>
      <c r="F1321" s="23">
        <v>50.161984674632549</v>
      </c>
      <c r="G1321" s="23">
        <v>-66.461215484887362</v>
      </c>
      <c r="H1321" s="23">
        <v>50.161800970806105</v>
      </c>
      <c r="I1321" s="23">
        <v>-66.461179953569186</v>
      </c>
      <c r="J1321" s="23">
        <v>-20.43377685546875</v>
      </c>
      <c r="K1321" s="23">
        <v>2.5388848781585693</v>
      </c>
      <c r="L1321" s="24">
        <v>0.46099025011062622</v>
      </c>
      <c r="M1321" s="20">
        <v>25569.015819340279</v>
      </c>
      <c r="N1321" s="22">
        <v>5.914764404296875</v>
      </c>
      <c r="O1321" s="25">
        <v>0</v>
      </c>
      <c r="P1321" s="26">
        <v>7.6576399803161621</v>
      </c>
      <c r="Q1321" s="27">
        <v>-32.901763916015625</v>
      </c>
      <c r="R1321" s="27">
        <v>238.9140625</v>
      </c>
      <c r="S1321" s="22">
        <v>5.54388427734375</v>
      </c>
      <c r="T1321" s="25">
        <v>1.3491771183907986E-2</v>
      </c>
      <c r="U1321" s="28">
        <v>11.068351745605469</v>
      </c>
      <c r="V1321" s="29">
        <v>88.729179382324219</v>
      </c>
      <c r="W1321" s="30">
        <v>139.9520263671875</v>
      </c>
      <c r="X1321" s="22">
        <v>5.914764404296875</v>
      </c>
      <c r="Y1321" s="31">
        <v>14.651000022888184</v>
      </c>
    </row>
    <row r="1322" spans="1:25" x14ac:dyDescent="0.25">
      <c r="A1322" s="20">
        <v>45926.814531840275</v>
      </c>
      <c r="B1322" s="21">
        <v>15.343000411987305</v>
      </c>
      <c r="C1322" s="21">
        <v>1.2935620546340942</v>
      </c>
      <c r="D1322" s="22">
        <v>8.5452957153320313</v>
      </c>
      <c r="E1322" s="23">
        <v>105.69999694824219</v>
      </c>
      <c r="F1322" s="23">
        <v>50.161984674632549</v>
      </c>
      <c r="G1322" s="23">
        <v>-66.461215484887362</v>
      </c>
      <c r="H1322" s="23">
        <v>50.161800241202819</v>
      </c>
      <c r="I1322" s="23">
        <v>-66.461171160779088</v>
      </c>
      <c r="J1322" s="23">
        <v>-20.514932632446289</v>
      </c>
      <c r="K1322" s="23">
        <v>3.1671724319458008</v>
      </c>
      <c r="L1322" s="24">
        <v>0.46099025011062622</v>
      </c>
      <c r="M1322" s="20">
        <v>25569.015831018518</v>
      </c>
      <c r="N1322" s="22">
        <v>5.914764404296875</v>
      </c>
      <c r="O1322" s="25">
        <v>0</v>
      </c>
      <c r="P1322" s="26">
        <v>7.6576399803161621</v>
      </c>
      <c r="Q1322" s="27">
        <v>-32.901763916015625</v>
      </c>
      <c r="R1322" s="27">
        <v>238.9140625</v>
      </c>
      <c r="S1322" s="22">
        <v>5.54388427734375</v>
      </c>
      <c r="T1322" s="25">
        <v>1.3491771183907986E-2</v>
      </c>
      <c r="U1322" s="28">
        <v>11.068351745605469</v>
      </c>
      <c r="V1322" s="29">
        <v>88.729179382324219</v>
      </c>
      <c r="W1322" s="30">
        <v>139.9520263671875</v>
      </c>
      <c r="X1322" s="22">
        <v>5.914764404296875</v>
      </c>
      <c r="Y1322" s="31">
        <v>14.651000022888184</v>
      </c>
    </row>
    <row r="1323" spans="1:25" x14ac:dyDescent="0.25">
      <c r="A1323" s="20">
        <v>45926.814543483793</v>
      </c>
      <c r="B1323" s="21">
        <v>15.345000267028809</v>
      </c>
      <c r="C1323" s="21">
        <v>1.2752927541732788</v>
      </c>
      <c r="D1323" s="22">
        <v>8.5452957153320313</v>
      </c>
      <c r="E1323" s="23">
        <v>114.80000305175781</v>
      </c>
      <c r="F1323" s="23">
        <v>50.161984674632549</v>
      </c>
      <c r="G1323" s="23">
        <v>-66.461215484887362</v>
      </c>
      <c r="H1323" s="23">
        <v>50.161798619392648</v>
      </c>
      <c r="I1323" s="23">
        <v>-66.461162514117319</v>
      </c>
      <c r="J1323" s="23">
        <v>-20.695329666137695</v>
      </c>
      <c r="K1323" s="23">
        <v>3.7850184440612793</v>
      </c>
      <c r="L1323" s="24">
        <v>0.46031218767166138</v>
      </c>
      <c r="M1323" s="20">
        <v>25569.015842673612</v>
      </c>
      <c r="N1323" s="22">
        <v>5.914764404296875</v>
      </c>
      <c r="O1323" s="25">
        <v>0</v>
      </c>
      <c r="P1323" s="26">
        <v>7.6576399803161621</v>
      </c>
      <c r="Q1323" s="27">
        <v>-32.901763916015625</v>
      </c>
      <c r="R1323" s="27">
        <v>238.9140625</v>
      </c>
      <c r="S1323" s="22">
        <v>5.54388427734375</v>
      </c>
      <c r="T1323" s="25">
        <v>1.3491771183907986E-2</v>
      </c>
      <c r="U1323" s="28">
        <v>11.068351745605469</v>
      </c>
      <c r="V1323" s="29">
        <v>88.729179382324219</v>
      </c>
      <c r="W1323" s="30">
        <v>139.9520263671875</v>
      </c>
      <c r="X1323" s="22">
        <v>5.914764404296875</v>
      </c>
      <c r="Y1323" s="31">
        <v>14.651000022888184</v>
      </c>
    </row>
    <row r="1324" spans="1:25" x14ac:dyDescent="0.25">
      <c r="A1324" s="20">
        <v>45926.814555092591</v>
      </c>
      <c r="B1324" s="21">
        <v>15.343000411987305</v>
      </c>
      <c r="C1324" s="21">
        <v>1.2181079387664795</v>
      </c>
      <c r="D1324" s="22">
        <v>8.5452957153320313</v>
      </c>
      <c r="E1324" s="23">
        <v>122.40000152587891</v>
      </c>
      <c r="F1324" s="23">
        <v>50.161984674632549</v>
      </c>
      <c r="G1324" s="23">
        <v>-66.461215484887362</v>
      </c>
      <c r="H1324" s="23">
        <v>50.161796215914229</v>
      </c>
      <c r="I1324" s="23">
        <v>-66.461154333418392</v>
      </c>
      <c r="J1324" s="23">
        <v>-20.962673187255859</v>
      </c>
      <c r="K1324" s="23">
        <v>4.3695693016052246</v>
      </c>
      <c r="L1324" s="24">
        <v>0.46031218767166138</v>
      </c>
      <c r="M1324" s="20">
        <v>25569.015854282407</v>
      </c>
      <c r="N1324" s="22">
        <v>5.914764404296875</v>
      </c>
      <c r="O1324" s="25">
        <v>0</v>
      </c>
      <c r="P1324" s="26">
        <v>7.6576399803161621</v>
      </c>
      <c r="Q1324" s="27">
        <v>-32.901763916015625</v>
      </c>
      <c r="R1324" s="27">
        <v>238.9140625</v>
      </c>
      <c r="S1324" s="22">
        <v>5.54388427734375</v>
      </c>
      <c r="T1324" s="25">
        <v>1.3491771183907986E-2</v>
      </c>
      <c r="U1324" s="28">
        <v>11.068351745605469</v>
      </c>
      <c r="V1324" s="29">
        <v>88.729179382324219</v>
      </c>
      <c r="W1324" s="30">
        <v>139.9520263671875</v>
      </c>
      <c r="X1324" s="22">
        <v>5.914764404296875</v>
      </c>
      <c r="Y1324" s="31">
        <v>14.651000022888184</v>
      </c>
    </row>
    <row r="1325" spans="1:25" x14ac:dyDescent="0.25">
      <c r="A1325" s="20">
        <v>45926.814566759262</v>
      </c>
      <c r="B1325" s="21">
        <v>15.331000328063965</v>
      </c>
      <c r="C1325" s="21">
        <v>1.1247352361679077</v>
      </c>
      <c r="D1325" s="22">
        <v>8.5452957153320313</v>
      </c>
      <c r="E1325" s="23">
        <v>128.60000610351563</v>
      </c>
      <c r="F1325" s="23">
        <v>50.161984674632549</v>
      </c>
      <c r="G1325" s="23">
        <v>-66.461215484887362</v>
      </c>
      <c r="H1325" s="23">
        <v>50.161793282654372</v>
      </c>
      <c r="I1325" s="23">
        <v>-66.461146752488744</v>
      </c>
      <c r="J1325" s="23">
        <v>-21.288946151733398</v>
      </c>
      <c r="K1325" s="23">
        <v>4.9112639427185059</v>
      </c>
      <c r="L1325" s="24">
        <v>0.46031218767166138</v>
      </c>
      <c r="M1325" s="20">
        <v>25569.015865937501</v>
      </c>
      <c r="N1325" s="22">
        <v>5.914764404296875</v>
      </c>
      <c r="O1325" s="25">
        <v>0</v>
      </c>
      <c r="P1325" s="26">
        <v>7.6576399803161621</v>
      </c>
      <c r="Q1325" s="27">
        <v>-32.901763916015625</v>
      </c>
      <c r="R1325" s="27">
        <v>238.9140625</v>
      </c>
      <c r="S1325" s="22">
        <v>5.54388427734375</v>
      </c>
      <c r="T1325" s="25">
        <v>1.3491771183907986E-2</v>
      </c>
      <c r="U1325" s="28">
        <v>11.068351745605469</v>
      </c>
      <c r="V1325" s="29">
        <v>88.729179382324219</v>
      </c>
      <c r="W1325" s="30">
        <v>139.9520263671875</v>
      </c>
      <c r="X1325" s="22">
        <v>5.914764404296875</v>
      </c>
      <c r="Y1325" s="31">
        <v>14.651000022888184</v>
      </c>
    </row>
    <row r="1326" spans="1:25" x14ac:dyDescent="0.25">
      <c r="A1326" s="20">
        <v>45926.814578391204</v>
      </c>
      <c r="B1326" s="21">
        <v>15.329999923706055</v>
      </c>
      <c r="C1326" s="21">
        <v>0.9995112419128418</v>
      </c>
      <c r="D1326" s="22">
        <v>8.5452957153320313</v>
      </c>
      <c r="E1326" s="23">
        <v>125.80000305175781</v>
      </c>
      <c r="F1326" s="23">
        <v>50.161984674632549</v>
      </c>
      <c r="G1326" s="23">
        <v>-66.461215484887362</v>
      </c>
      <c r="H1326" s="23">
        <v>50.161790004116241</v>
      </c>
      <c r="I1326" s="23">
        <v>-66.461139562839833</v>
      </c>
      <c r="J1326" s="23">
        <v>-21.653623580932617</v>
      </c>
      <c r="K1326" s="23">
        <v>5.4249992370605469</v>
      </c>
      <c r="L1326" s="24">
        <v>0.46031218767166138</v>
      </c>
      <c r="M1326" s="20">
        <v>25569.015877569444</v>
      </c>
      <c r="N1326" s="22">
        <v>5.875885009765625</v>
      </c>
      <c r="O1326" s="25">
        <v>0</v>
      </c>
      <c r="P1326" s="26">
        <v>7.5936069488525391</v>
      </c>
      <c r="Q1326" s="27">
        <v>-29.349327087402344</v>
      </c>
      <c r="R1326" s="27">
        <v>239.32890319824219</v>
      </c>
      <c r="S1326" s="22">
        <v>5.50775146484375</v>
      </c>
      <c r="T1326" s="25">
        <v>2.2578408941626549E-2</v>
      </c>
      <c r="U1326" s="28">
        <v>11.083474159240723</v>
      </c>
      <c r="V1326" s="29">
        <v>88.762664794921875</v>
      </c>
      <c r="W1326" s="30">
        <v>140.00833129882813</v>
      </c>
      <c r="X1326" s="22">
        <v>5.875885009765625</v>
      </c>
      <c r="Y1326" s="31">
        <v>14.579000473022461</v>
      </c>
    </row>
    <row r="1327" spans="1:25" x14ac:dyDescent="0.25">
      <c r="A1327" s="20">
        <v>45926.814590057867</v>
      </c>
      <c r="B1327" s="21">
        <v>15.319000244140625</v>
      </c>
      <c r="C1327" s="21">
        <v>0.8789900541305542</v>
      </c>
      <c r="D1327" s="22">
        <v>8.5098943710327148</v>
      </c>
      <c r="E1327" s="23">
        <v>114</v>
      </c>
      <c r="F1327" s="23">
        <v>50.161984674632549</v>
      </c>
      <c r="G1327" s="23">
        <v>-66.461215484887362</v>
      </c>
      <c r="H1327" s="23">
        <v>50.161787033157495</v>
      </c>
      <c r="I1327" s="23">
        <v>-66.461132023867933</v>
      </c>
      <c r="J1327" s="23">
        <v>-21.984088897705078</v>
      </c>
      <c r="K1327" s="23">
        <v>5.9636960029602051</v>
      </c>
      <c r="L1327" s="24">
        <v>0.46031218767166138</v>
      </c>
      <c r="M1327" s="20">
        <v>25569.015889247687</v>
      </c>
      <c r="N1327" s="22">
        <v>5.875885009765625</v>
      </c>
      <c r="O1327" s="25">
        <v>0</v>
      </c>
      <c r="P1327" s="26">
        <v>7.5936069488525391</v>
      </c>
      <c r="Q1327" s="27">
        <v>-29.349327087402344</v>
      </c>
      <c r="R1327" s="27">
        <v>239.32890319824219</v>
      </c>
      <c r="S1327" s="22">
        <v>5.50775146484375</v>
      </c>
      <c r="T1327" s="25">
        <v>2.2578408941626549E-2</v>
      </c>
      <c r="U1327" s="28">
        <v>11.083474159240723</v>
      </c>
      <c r="V1327" s="29">
        <v>88.762664794921875</v>
      </c>
      <c r="W1327" s="30">
        <v>140.00833129882813</v>
      </c>
      <c r="X1327" s="22">
        <v>5.875885009765625</v>
      </c>
      <c r="Y1327" s="31">
        <v>14.579000473022461</v>
      </c>
    </row>
    <row r="1328" spans="1:25" x14ac:dyDescent="0.25">
      <c r="A1328" s="20">
        <v>45926.814601701386</v>
      </c>
      <c r="B1328" s="21">
        <v>15.279999732971191</v>
      </c>
      <c r="C1328" s="21">
        <v>0.84963411092758179</v>
      </c>
      <c r="D1328" s="22">
        <v>8.5098943710327148</v>
      </c>
      <c r="E1328" s="23">
        <v>91.400001525878906</v>
      </c>
      <c r="F1328" s="23">
        <v>50.161984674632549</v>
      </c>
      <c r="G1328" s="23">
        <v>-66.461215484887362</v>
      </c>
      <c r="H1328" s="23">
        <v>50.16178550656285</v>
      </c>
      <c r="I1328" s="23">
        <v>-66.461125152550167</v>
      </c>
      <c r="J1328" s="23">
        <v>-22.153894424438477</v>
      </c>
      <c r="K1328" s="23">
        <v>6.4546852111816406</v>
      </c>
      <c r="L1328" s="24">
        <v>0.45963409543037415</v>
      </c>
      <c r="M1328" s="20">
        <v>25569.015900879629</v>
      </c>
      <c r="N1328" s="22">
        <v>5.875885009765625</v>
      </c>
      <c r="O1328" s="25">
        <v>0</v>
      </c>
      <c r="P1328" s="26">
        <v>7.5936069488525391</v>
      </c>
      <c r="Q1328" s="27">
        <v>-29.349327087402344</v>
      </c>
      <c r="R1328" s="27">
        <v>239.32890319824219</v>
      </c>
      <c r="S1328" s="22">
        <v>5.50775146484375</v>
      </c>
      <c r="T1328" s="25">
        <v>2.2578408941626549E-2</v>
      </c>
      <c r="U1328" s="28">
        <v>11.083474159240723</v>
      </c>
      <c r="V1328" s="29">
        <v>88.762664794921875</v>
      </c>
      <c r="W1328" s="30">
        <v>140.00833129882813</v>
      </c>
      <c r="X1328" s="22">
        <v>5.875885009765625</v>
      </c>
      <c r="Y1328" s="31">
        <v>14.579000473022461</v>
      </c>
    </row>
    <row r="1329" spans="1:25" x14ac:dyDescent="0.25">
      <c r="A1329" s="20">
        <v>45926.81461332176</v>
      </c>
      <c r="B1329" s="21">
        <v>15.232999801635742</v>
      </c>
      <c r="C1329" s="21">
        <v>0.88119852542877197</v>
      </c>
      <c r="D1329" s="22">
        <v>8.5098943710327148</v>
      </c>
      <c r="E1329" s="23">
        <v>65.300003051757813</v>
      </c>
      <c r="F1329" s="23">
        <v>50.161984674632549</v>
      </c>
      <c r="G1329" s="23">
        <v>-66.461215484887362</v>
      </c>
      <c r="H1329" s="23">
        <v>50.16178541586563</v>
      </c>
      <c r="I1329" s="23">
        <v>-66.461120256367764</v>
      </c>
      <c r="J1329" s="23">
        <v>-22.163982391357422</v>
      </c>
      <c r="K1329" s="23">
        <v>6.8045415878295898</v>
      </c>
      <c r="L1329" s="24">
        <v>0.45963409543037415</v>
      </c>
      <c r="M1329" s="20">
        <v>25569.015912511575</v>
      </c>
      <c r="N1329" s="22">
        <v>5.875885009765625</v>
      </c>
      <c r="O1329" s="25">
        <v>0</v>
      </c>
      <c r="P1329" s="26">
        <v>7.5936069488525391</v>
      </c>
      <c r="Q1329" s="27">
        <v>-29.349327087402344</v>
      </c>
      <c r="R1329" s="27">
        <v>239.32890319824219</v>
      </c>
      <c r="S1329" s="22">
        <v>5.50775146484375</v>
      </c>
      <c r="T1329" s="25">
        <v>2.2578408941626549E-2</v>
      </c>
      <c r="U1329" s="28">
        <v>11.083474159240723</v>
      </c>
      <c r="V1329" s="29">
        <v>88.762664794921875</v>
      </c>
      <c r="W1329" s="30">
        <v>140.00833129882813</v>
      </c>
      <c r="X1329" s="22">
        <v>5.875885009765625</v>
      </c>
      <c r="Y1329" s="31">
        <v>14.579000473022461</v>
      </c>
    </row>
    <row r="1330" spans="1:25" x14ac:dyDescent="0.25">
      <c r="A1330" s="20">
        <v>45926.814624942126</v>
      </c>
      <c r="B1330" s="21">
        <v>15.230999946594238</v>
      </c>
      <c r="C1330" s="21">
        <v>0.94841849803924561</v>
      </c>
      <c r="D1330" s="22">
        <v>8.5098943710327148</v>
      </c>
      <c r="E1330" s="23">
        <v>49.799999237060547</v>
      </c>
      <c r="F1330" s="23">
        <v>50.161984674632549</v>
      </c>
      <c r="G1330" s="23">
        <v>-66.461215484887362</v>
      </c>
      <c r="H1330" s="23">
        <v>50.161786598085072</v>
      </c>
      <c r="I1330" s="23">
        <v>-66.461115636388314</v>
      </c>
      <c r="J1330" s="23">
        <v>-22.032482147216797</v>
      </c>
      <c r="K1330" s="23">
        <v>7.1346611976623535</v>
      </c>
      <c r="L1330" s="24">
        <v>0.45963409543037415</v>
      </c>
      <c r="M1330" s="20">
        <v>25569.015924120369</v>
      </c>
      <c r="N1330" s="22">
        <v>5.875885009765625</v>
      </c>
      <c r="O1330" s="25">
        <v>0</v>
      </c>
      <c r="P1330" s="26">
        <v>7.5936069488525391</v>
      </c>
      <c r="Q1330" s="27">
        <v>-29.349327087402344</v>
      </c>
      <c r="R1330" s="27">
        <v>239.32890319824219</v>
      </c>
      <c r="S1330" s="22">
        <v>5.50775146484375</v>
      </c>
      <c r="T1330" s="25">
        <v>2.2578408941626549E-2</v>
      </c>
      <c r="U1330" s="28">
        <v>11.083474159240723</v>
      </c>
      <c r="V1330" s="29">
        <v>88.762664794921875</v>
      </c>
      <c r="W1330" s="30">
        <v>140.00833129882813</v>
      </c>
      <c r="X1330" s="22">
        <v>5.875885009765625</v>
      </c>
      <c r="Y1330" s="31">
        <v>14.579000473022461</v>
      </c>
    </row>
    <row r="1331" spans="1:25" x14ac:dyDescent="0.25">
      <c r="A1331" s="20">
        <v>45926.814636585645</v>
      </c>
      <c r="B1331" s="21">
        <v>15.248000144958496</v>
      </c>
      <c r="C1331" s="21">
        <v>0.99911010265350342</v>
      </c>
      <c r="D1331" s="22">
        <v>8.5098943710327148</v>
      </c>
      <c r="E1331" s="23">
        <v>48.099998474121094</v>
      </c>
      <c r="F1331" s="23">
        <v>50.161984674632549</v>
      </c>
      <c r="G1331" s="23">
        <v>-66.461215484887362</v>
      </c>
      <c r="H1331" s="23">
        <v>50.161789190002487</v>
      </c>
      <c r="I1331" s="23">
        <v>-66.461110169564904</v>
      </c>
      <c r="J1331" s="23">
        <v>-21.744176864624023</v>
      </c>
      <c r="K1331" s="23">
        <v>7.525291919708252</v>
      </c>
      <c r="L1331" s="24">
        <v>0.45963409543037415</v>
      </c>
      <c r="M1331" s="20">
        <v>25569.015935763888</v>
      </c>
      <c r="N1331" s="22">
        <v>5.875885009765625</v>
      </c>
      <c r="O1331" s="25">
        <v>0</v>
      </c>
      <c r="P1331" s="26">
        <v>7.5936069488525391</v>
      </c>
      <c r="Q1331" s="27">
        <v>-29.349327087402344</v>
      </c>
      <c r="R1331" s="27">
        <v>239.32890319824219</v>
      </c>
      <c r="S1331" s="22">
        <v>5.50775146484375</v>
      </c>
      <c r="T1331" s="25">
        <v>2.2578408941626549E-2</v>
      </c>
      <c r="U1331" s="28">
        <v>11.083474159240723</v>
      </c>
      <c r="V1331" s="29">
        <v>88.762664794921875</v>
      </c>
      <c r="W1331" s="30">
        <v>140.00833129882813</v>
      </c>
      <c r="X1331" s="22">
        <v>5.875885009765625</v>
      </c>
      <c r="Y1331" s="31">
        <v>14.579000473022461</v>
      </c>
    </row>
    <row r="1332" spans="1:25" x14ac:dyDescent="0.25">
      <c r="A1332" s="20">
        <v>45926.814648229163</v>
      </c>
      <c r="B1332" s="21">
        <v>15.279999732971191</v>
      </c>
      <c r="C1332" s="21">
        <v>1.0288805961608887</v>
      </c>
      <c r="D1332" s="22">
        <v>8.5190620422363281</v>
      </c>
      <c r="E1332" s="23">
        <v>54.400001525878906</v>
      </c>
      <c r="F1332" s="23">
        <v>50.161984674632549</v>
      </c>
      <c r="G1332" s="23">
        <v>-66.461215484887362</v>
      </c>
      <c r="H1332" s="23">
        <v>50.161792227391395</v>
      </c>
      <c r="I1332" s="23">
        <v>-66.461104328452549</v>
      </c>
      <c r="J1332" s="23">
        <v>-21.406320571899414</v>
      </c>
      <c r="K1332" s="23">
        <v>7.9426674842834473</v>
      </c>
      <c r="L1332" s="24">
        <v>0.45963409543037415</v>
      </c>
      <c r="M1332" s="20">
        <v>25569.015947418982</v>
      </c>
      <c r="N1332" s="22">
        <v>5.849456787109375</v>
      </c>
      <c r="O1332" s="25">
        <v>0</v>
      </c>
      <c r="P1332" s="26">
        <v>7.5593152046203613</v>
      </c>
      <c r="Q1332" s="27">
        <v>-27.446746826171875</v>
      </c>
      <c r="R1332" s="27">
        <v>238.56120300292969</v>
      </c>
      <c r="S1332" s="22">
        <v>5.49139404296875</v>
      </c>
      <c r="T1332" s="25">
        <v>1.8522258847951889E-2</v>
      </c>
      <c r="U1332" s="28">
        <v>11.125388145446777</v>
      </c>
      <c r="V1332" s="29">
        <v>89.038536071777344</v>
      </c>
      <c r="W1332" s="30">
        <v>140.44584655761719</v>
      </c>
      <c r="X1332" s="22">
        <v>5.849456787109375</v>
      </c>
      <c r="Y1332" s="31">
        <v>14.552000045776367</v>
      </c>
    </row>
    <row r="1333" spans="1:25" x14ac:dyDescent="0.25">
      <c r="A1333" s="20">
        <v>45926.814659918979</v>
      </c>
      <c r="B1333" s="21">
        <v>15.307000160217285</v>
      </c>
      <c r="C1333" s="21">
        <v>1.0755259990692139</v>
      </c>
      <c r="D1333" s="22">
        <v>8.5190620422363281</v>
      </c>
      <c r="E1333" s="23">
        <v>68</v>
      </c>
      <c r="F1333" s="23">
        <v>50.161984674632549</v>
      </c>
      <c r="G1333" s="23">
        <v>-66.461215484887362</v>
      </c>
      <c r="H1333" s="23">
        <v>50.16179483743899</v>
      </c>
      <c r="I1333" s="23">
        <v>-66.461097760061691</v>
      </c>
      <c r="J1333" s="23">
        <v>-21.115999221801758</v>
      </c>
      <c r="K1333" s="23">
        <v>8.4120101928710938</v>
      </c>
      <c r="L1333" s="24">
        <v>0.4589560329914093</v>
      </c>
      <c r="M1333" s="20">
        <v>25569.015959108798</v>
      </c>
      <c r="N1333" s="22">
        <v>5.849456787109375</v>
      </c>
      <c r="O1333" s="25">
        <v>0</v>
      </c>
      <c r="P1333" s="26">
        <v>7.5593152046203613</v>
      </c>
      <c r="Q1333" s="27">
        <v>-27.446746826171875</v>
      </c>
      <c r="R1333" s="27">
        <v>238.56120300292969</v>
      </c>
      <c r="S1333" s="22">
        <v>5.49139404296875</v>
      </c>
      <c r="T1333" s="25">
        <v>1.8522258847951889E-2</v>
      </c>
      <c r="U1333" s="28">
        <v>11.125388145446777</v>
      </c>
      <c r="V1333" s="29">
        <v>89.038536071777344</v>
      </c>
      <c r="W1333" s="30">
        <v>140.44584655761719</v>
      </c>
      <c r="X1333" s="22">
        <v>5.849456787109375</v>
      </c>
      <c r="Y1333" s="31">
        <v>14.552000045776367</v>
      </c>
    </row>
    <row r="1334" spans="1:25" x14ac:dyDescent="0.25">
      <c r="A1334" s="20">
        <v>45926.814671562497</v>
      </c>
      <c r="B1334" s="21">
        <v>15.315999984741211</v>
      </c>
      <c r="C1334" s="21">
        <v>1.1343667507171631</v>
      </c>
      <c r="D1334" s="22">
        <v>8.5190620422363281</v>
      </c>
      <c r="E1334" s="23">
        <v>84.800003051757813</v>
      </c>
      <c r="F1334" s="23">
        <v>50.161984674632549</v>
      </c>
      <c r="G1334" s="23">
        <v>-66.461215484887362</v>
      </c>
      <c r="H1334" s="23">
        <v>50.161796414513056</v>
      </c>
      <c r="I1334" s="23">
        <v>-66.461090158081774</v>
      </c>
      <c r="J1334" s="23">
        <v>-20.940576553344727</v>
      </c>
      <c r="K1334" s="23">
        <v>8.9552087783813477</v>
      </c>
      <c r="L1334" s="24">
        <v>0.4589560329914093</v>
      </c>
      <c r="M1334" s="20">
        <v>25569.01597074074</v>
      </c>
      <c r="N1334" s="22">
        <v>5.849456787109375</v>
      </c>
      <c r="O1334" s="25">
        <v>0</v>
      </c>
      <c r="P1334" s="26">
        <v>7.5593152046203613</v>
      </c>
      <c r="Q1334" s="27">
        <v>-27.446746826171875</v>
      </c>
      <c r="R1334" s="27">
        <v>238.56120300292969</v>
      </c>
      <c r="S1334" s="22">
        <v>5.49139404296875</v>
      </c>
      <c r="T1334" s="25">
        <v>1.8522258847951889E-2</v>
      </c>
      <c r="U1334" s="28">
        <v>11.125388145446777</v>
      </c>
      <c r="V1334" s="29">
        <v>89.038536071777344</v>
      </c>
      <c r="W1334" s="30">
        <v>140.44584655761719</v>
      </c>
      <c r="X1334" s="22">
        <v>5.849456787109375</v>
      </c>
      <c r="Y1334" s="31">
        <v>14.552000045776367</v>
      </c>
    </row>
    <row r="1335" spans="1:25" x14ac:dyDescent="0.25">
      <c r="A1335" s="20">
        <v>45926.81468314815</v>
      </c>
      <c r="B1335" s="21">
        <v>15.324000358581543</v>
      </c>
      <c r="C1335" s="21">
        <v>1.1783753633499146</v>
      </c>
      <c r="D1335" s="22">
        <v>8.5190620422363281</v>
      </c>
      <c r="E1335" s="23">
        <v>101.40000152587891</v>
      </c>
      <c r="F1335" s="23">
        <v>50.161984674632549</v>
      </c>
      <c r="G1335" s="23">
        <v>-66.461215484887362</v>
      </c>
      <c r="H1335" s="23">
        <v>50.161796517562621</v>
      </c>
      <c r="I1335" s="23">
        <v>-66.461081857892665</v>
      </c>
      <c r="J1335" s="23">
        <v>-20.929113388061523</v>
      </c>
      <c r="K1335" s="23">
        <v>9.5482969284057617</v>
      </c>
      <c r="L1335" s="24">
        <v>0.4589560329914093</v>
      </c>
      <c r="M1335" s="20">
        <v>25569.015982337962</v>
      </c>
      <c r="N1335" s="22">
        <v>5.849456787109375</v>
      </c>
      <c r="O1335" s="25">
        <v>0</v>
      </c>
      <c r="P1335" s="26">
        <v>7.5593152046203613</v>
      </c>
      <c r="Q1335" s="27">
        <v>-27.446746826171875</v>
      </c>
      <c r="R1335" s="27">
        <v>238.56120300292969</v>
      </c>
      <c r="S1335" s="22">
        <v>5.49139404296875</v>
      </c>
      <c r="T1335" s="25">
        <v>1.8522258847951889E-2</v>
      </c>
      <c r="U1335" s="28">
        <v>11.125388145446777</v>
      </c>
      <c r="V1335" s="29">
        <v>89.038536071777344</v>
      </c>
      <c r="W1335" s="30">
        <v>140.44584655761719</v>
      </c>
      <c r="X1335" s="22">
        <v>5.849456787109375</v>
      </c>
      <c r="Y1335" s="31">
        <v>14.552000045776367</v>
      </c>
    </row>
    <row r="1336" spans="1:25" x14ac:dyDescent="0.25">
      <c r="A1336" s="20">
        <v>45926.814694803237</v>
      </c>
      <c r="B1336" s="21">
        <v>15.307999610900879</v>
      </c>
      <c r="C1336" s="21">
        <v>1.1616390943527222</v>
      </c>
      <c r="D1336" s="22">
        <v>8.5190620422363281</v>
      </c>
      <c r="E1336" s="23">
        <v>102</v>
      </c>
      <c r="F1336" s="23">
        <v>50.161984674632549</v>
      </c>
      <c r="G1336" s="23">
        <v>-66.461215484887362</v>
      </c>
      <c r="H1336" s="23">
        <v>50.161795638237031</v>
      </c>
      <c r="I1336" s="23">
        <v>-66.461073877112497</v>
      </c>
      <c r="J1336" s="23">
        <v>-21.026922225952148</v>
      </c>
      <c r="K1336" s="23">
        <v>10.118562698364258</v>
      </c>
      <c r="L1336" s="24">
        <v>0.4589560329914093</v>
      </c>
      <c r="M1336" s="20">
        <v>25569.01599398148</v>
      </c>
      <c r="N1336" s="22">
        <v>5.849456787109375</v>
      </c>
      <c r="O1336" s="25">
        <v>0</v>
      </c>
      <c r="P1336" s="26">
        <v>7.5593152046203613</v>
      </c>
      <c r="Q1336" s="27">
        <v>-27.446746826171875</v>
      </c>
      <c r="R1336" s="27">
        <v>238.56120300292969</v>
      </c>
      <c r="S1336" s="22">
        <v>5.49139404296875</v>
      </c>
      <c r="T1336" s="25">
        <v>1.8522258847951889E-2</v>
      </c>
      <c r="U1336" s="28">
        <v>11.125388145446777</v>
      </c>
      <c r="V1336" s="29">
        <v>89.038536071777344</v>
      </c>
      <c r="W1336" s="30">
        <v>140.44584655761719</v>
      </c>
      <c r="X1336" s="22">
        <v>5.849456787109375</v>
      </c>
      <c r="Y1336" s="31">
        <v>14.552000045776367</v>
      </c>
    </row>
    <row r="1337" spans="1:25" x14ac:dyDescent="0.25">
      <c r="A1337" s="20">
        <v>45926.814706435187</v>
      </c>
      <c r="B1337" s="21">
        <v>15.269000053405762</v>
      </c>
      <c r="C1337" s="21">
        <v>1.1305561065673828</v>
      </c>
      <c r="D1337" s="22">
        <v>8.4852628707885742</v>
      </c>
      <c r="E1337" s="23">
        <v>84.900001525878906</v>
      </c>
      <c r="F1337" s="23">
        <v>50.161984674632549</v>
      </c>
      <c r="G1337" s="23">
        <v>-66.461215484887362</v>
      </c>
      <c r="H1337" s="23">
        <v>50.16179488407672</v>
      </c>
      <c r="I1337" s="23">
        <v>-66.461067468603517</v>
      </c>
      <c r="J1337" s="23">
        <v>-21.110807418823242</v>
      </c>
      <c r="K1337" s="23">
        <v>10.576481819152832</v>
      </c>
      <c r="L1337" s="24">
        <v>0.4589560329914093</v>
      </c>
      <c r="M1337" s="20">
        <v>25569.016005613426</v>
      </c>
      <c r="N1337" s="22">
        <v>5.849456787109375</v>
      </c>
      <c r="O1337" s="25">
        <v>0</v>
      </c>
      <c r="P1337" s="26">
        <v>7.5593152046203613</v>
      </c>
      <c r="Q1337" s="27">
        <v>-27.446746826171875</v>
      </c>
      <c r="R1337" s="27">
        <v>238.56120300292969</v>
      </c>
      <c r="S1337" s="22">
        <v>5.49139404296875</v>
      </c>
      <c r="T1337" s="25">
        <v>1.8522258847951889E-2</v>
      </c>
      <c r="U1337" s="28">
        <v>11.125388145446777</v>
      </c>
      <c r="V1337" s="29">
        <v>89.038536071777344</v>
      </c>
      <c r="W1337" s="30">
        <v>140.44584655761719</v>
      </c>
      <c r="X1337" s="22">
        <v>5.849456787109375</v>
      </c>
      <c r="Y1337" s="31">
        <v>14.552000045776367</v>
      </c>
    </row>
    <row r="1338" spans="1:25" x14ac:dyDescent="0.25">
      <c r="A1338" s="20">
        <v>45926.814718125002</v>
      </c>
      <c r="B1338" s="21">
        <v>15.236000061035156</v>
      </c>
      <c r="C1338" s="21">
        <v>1.1158641576766968</v>
      </c>
      <c r="D1338" s="22">
        <v>8.4852628707885742</v>
      </c>
      <c r="E1338" s="23">
        <v>63.700000762939453</v>
      </c>
      <c r="F1338" s="23">
        <v>50.161984674632549</v>
      </c>
      <c r="G1338" s="23">
        <v>-66.461215484887362</v>
      </c>
      <c r="H1338" s="23">
        <v>50.161794943522366</v>
      </c>
      <c r="I1338" s="23">
        <v>-66.461062940842112</v>
      </c>
      <c r="J1338" s="23">
        <v>-21.104194641113281</v>
      </c>
      <c r="K1338" s="23">
        <v>10.900012969970703</v>
      </c>
      <c r="L1338" s="24">
        <v>0.45827794075012207</v>
      </c>
      <c r="M1338" s="20">
        <v>25569.016017303242</v>
      </c>
      <c r="N1338" s="22">
        <v>5.827545166015625</v>
      </c>
      <c r="O1338" s="25">
        <v>0</v>
      </c>
      <c r="P1338" s="26">
        <v>7.7188539505004883</v>
      </c>
      <c r="Q1338" s="27">
        <v>-36.282539367675781</v>
      </c>
      <c r="R1338" s="27">
        <v>238.71855163574219</v>
      </c>
      <c r="S1338" s="22">
        <v>5.4779052734375</v>
      </c>
      <c r="T1338" s="25">
        <v>1.2268259190022945E-2</v>
      </c>
      <c r="U1338" s="28">
        <v>11.138148307800293</v>
      </c>
      <c r="V1338" s="29">
        <v>89.091041564941406</v>
      </c>
      <c r="W1338" s="30">
        <v>140.53062438964844</v>
      </c>
      <c r="X1338" s="22">
        <v>5.827545166015625</v>
      </c>
      <c r="Y1338" s="31">
        <v>14.633000373840332</v>
      </c>
    </row>
    <row r="1339" spans="1:25" x14ac:dyDescent="0.25">
      <c r="A1339" s="20">
        <v>45926.814729791666</v>
      </c>
      <c r="B1339" s="21">
        <v>15.21399974822998</v>
      </c>
      <c r="C1339" s="21">
        <v>1.1511659622192383</v>
      </c>
      <c r="D1339" s="22">
        <v>8.4852628707885742</v>
      </c>
      <c r="E1339" s="23">
        <v>68.099998474121094</v>
      </c>
      <c r="F1339" s="23">
        <v>50.161984674632549</v>
      </c>
      <c r="G1339" s="23">
        <v>-66.461215484887362</v>
      </c>
      <c r="H1339" s="23">
        <v>50.161796140063821</v>
      </c>
      <c r="I1339" s="23">
        <v>-66.461057949765802</v>
      </c>
      <c r="J1339" s="23">
        <v>-20.971099853515625</v>
      </c>
      <c r="K1339" s="23">
        <v>11.256649017333984</v>
      </c>
      <c r="L1339" s="24">
        <v>0.45827794075012207</v>
      </c>
      <c r="M1339" s="20">
        <v>25569.016028981481</v>
      </c>
      <c r="N1339" s="22">
        <v>5.827545166015625</v>
      </c>
      <c r="O1339" s="25">
        <v>0</v>
      </c>
      <c r="P1339" s="26">
        <v>7.7188539505004883</v>
      </c>
      <c r="Q1339" s="27">
        <v>-36.282539367675781</v>
      </c>
      <c r="R1339" s="27">
        <v>238.71855163574219</v>
      </c>
      <c r="S1339" s="22">
        <v>5.4779052734375</v>
      </c>
      <c r="T1339" s="25">
        <v>1.2268259190022945E-2</v>
      </c>
      <c r="U1339" s="28">
        <v>11.138148307800293</v>
      </c>
      <c r="V1339" s="29">
        <v>89.091041564941406</v>
      </c>
      <c r="W1339" s="30">
        <v>140.53062438964844</v>
      </c>
      <c r="X1339" s="22">
        <v>5.827545166015625</v>
      </c>
      <c r="Y1339" s="31">
        <v>14.633000373840332</v>
      </c>
    </row>
    <row r="1340" spans="1:25" x14ac:dyDescent="0.25">
      <c r="A1340" s="20">
        <v>45926.814741469905</v>
      </c>
      <c r="B1340" s="21">
        <v>15.199000358581543</v>
      </c>
      <c r="C1340" s="21">
        <v>1.1896508932113647</v>
      </c>
      <c r="D1340" s="22">
        <v>8.4852628707885742</v>
      </c>
      <c r="E1340" s="23">
        <v>89.900001525878906</v>
      </c>
      <c r="F1340" s="23">
        <v>50.161984674632549</v>
      </c>
      <c r="G1340" s="23">
        <v>-66.461215484887362</v>
      </c>
      <c r="H1340" s="23">
        <v>50.161797490557198</v>
      </c>
      <c r="I1340" s="23">
        <v>-66.461052024288534</v>
      </c>
      <c r="J1340" s="23">
        <v>-20.820880889892578</v>
      </c>
      <c r="K1340" s="23">
        <v>11.680052757263184</v>
      </c>
      <c r="L1340" s="24">
        <v>0.45827794075012207</v>
      </c>
      <c r="M1340" s="20">
        <v>25569.016040648148</v>
      </c>
      <c r="N1340" s="22">
        <v>5.827545166015625</v>
      </c>
      <c r="O1340" s="25">
        <v>0</v>
      </c>
      <c r="P1340" s="26">
        <v>7.7188539505004883</v>
      </c>
      <c r="Q1340" s="27">
        <v>-36.282539367675781</v>
      </c>
      <c r="R1340" s="27">
        <v>238.71855163574219</v>
      </c>
      <c r="S1340" s="22">
        <v>5.4779052734375</v>
      </c>
      <c r="T1340" s="25">
        <v>1.2268259190022945E-2</v>
      </c>
      <c r="U1340" s="28">
        <v>11.138148307800293</v>
      </c>
      <c r="V1340" s="29">
        <v>89.091041564941406</v>
      </c>
      <c r="W1340" s="30">
        <v>140.53062438964844</v>
      </c>
      <c r="X1340" s="22">
        <v>5.827545166015625</v>
      </c>
      <c r="Y1340" s="31">
        <v>14.633000373840332</v>
      </c>
    </row>
    <row r="1341" spans="1:25" x14ac:dyDescent="0.25">
      <c r="A1341" s="20">
        <v>45926.814753148145</v>
      </c>
      <c r="B1341" s="21">
        <v>15.196999549865723</v>
      </c>
      <c r="C1341" s="21">
        <v>1.2217698097229004</v>
      </c>
      <c r="D1341" s="22">
        <v>8.4852628707885742</v>
      </c>
      <c r="E1341" s="23">
        <v>116.80000305175781</v>
      </c>
      <c r="F1341" s="23">
        <v>50.161984674632549</v>
      </c>
      <c r="G1341" s="23">
        <v>-66.461215484887362</v>
      </c>
      <c r="H1341" s="23">
        <v>50.161797383810466</v>
      </c>
      <c r="I1341" s="23">
        <v>-66.461047009225325</v>
      </c>
      <c r="J1341" s="23">
        <v>-20.832754135131836</v>
      </c>
      <c r="K1341" s="23">
        <v>12.038403511047363</v>
      </c>
      <c r="L1341" s="24">
        <v>0.45827794075012207</v>
      </c>
      <c r="M1341" s="20">
        <v>25569.016052326388</v>
      </c>
      <c r="N1341" s="22">
        <v>5.827545166015625</v>
      </c>
      <c r="O1341" s="25">
        <v>0</v>
      </c>
      <c r="P1341" s="26">
        <v>7.7188539505004883</v>
      </c>
      <c r="Q1341" s="27">
        <v>-36.282539367675781</v>
      </c>
      <c r="R1341" s="27">
        <v>238.71855163574219</v>
      </c>
      <c r="S1341" s="22">
        <v>5.4779052734375</v>
      </c>
      <c r="T1341" s="25">
        <v>1.2268259190022945E-2</v>
      </c>
      <c r="U1341" s="28">
        <v>11.138148307800293</v>
      </c>
      <c r="V1341" s="29">
        <v>89.091041564941406</v>
      </c>
      <c r="W1341" s="30">
        <v>140.53062438964844</v>
      </c>
      <c r="X1341" s="22">
        <v>5.827545166015625</v>
      </c>
      <c r="Y1341" s="31">
        <v>14.633000373840332</v>
      </c>
    </row>
    <row r="1342" spans="1:25" x14ac:dyDescent="0.25">
      <c r="A1342" s="20">
        <v>45926.814764814815</v>
      </c>
      <c r="B1342" s="21">
        <v>15.199999809265137</v>
      </c>
      <c r="C1342" s="21">
        <v>1.1948137283325195</v>
      </c>
      <c r="D1342" s="22">
        <v>8.4839630126953125</v>
      </c>
      <c r="E1342" s="23">
        <v>132.80000305175781</v>
      </c>
      <c r="F1342" s="23">
        <v>50.161984674632549</v>
      </c>
      <c r="G1342" s="23">
        <v>-66.461215484887362</v>
      </c>
      <c r="H1342" s="23">
        <v>50.161795991357529</v>
      </c>
      <c r="I1342" s="23">
        <v>-66.461042440048459</v>
      </c>
      <c r="J1342" s="23">
        <v>-20.987638473510742</v>
      </c>
      <c r="K1342" s="23">
        <v>12.364893913269043</v>
      </c>
      <c r="L1342" s="24">
        <v>0.45759984850883484</v>
      </c>
      <c r="M1342" s="20">
        <v>25569.016064004631</v>
      </c>
      <c r="N1342" s="22">
        <v>5.827545166015625</v>
      </c>
      <c r="O1342" s="25">
        <v>0</v>
      </c>
      <c r="P1342" s="26">
        <v>7.7188539505004883</v>
      </c>
      <c r="Q1342" s="27">
        <v>-36.282539367675781</v>
      </c>
      <c r="R1342" s="27">
        <v>238.71855163574219</v>
      </c>
      <c r="S1342" s="22">
        <v>5.4779052734375</v>
      </c>
      <c r="T1342" s="25">
        <v>1.2268259190022945E-2</v>
      </c>
      <c r="U1342" s="28">
        <v>11.138148307800293</v>
      </c>
      <c r="V1342" s="29">
        <v>89.091041564941406</v>
      </c>
      <c r="W1342" s="30">
        <v>140.53062438964844</v>
      </c>
      <c r="X1342" s="22">
        <v>5.827545166015625</v>
      </c>
      <c r="Y1342" s="31">
        <v>14.633000373840332</v>
      </c>
    </row>
    <row r="1343" spans="1:25" x14ac:dyDescent="0.25">
      <c r="A1343" s="20">
        <v>45926.814776446758</v>
      </c>
      <c r="B1343" s="21">
        <v>15.223999977111816</v>
      </c>
      <c r="C1343" s="21">
        <v>1.1465858221054077</v>
      </c>
      <c r="D1343" s="22">
        <v>8.4839630126953125</v>
      </c>
      <c r="E1343" s="23">
        <v>125.5</v>
      </c>
      <c r="F1343" s="23">
        <v>50.161984674632549</v>
      </c>
      <c r="G1343" s="23">
        <v>-66.461215484887362</v>
      </c>
      <c r="H1343" s="23">
        <v>50.161793605993957</v>
      </c>
      <c r="I1343" s="23">
        <v>-66.461037698299549</v>
      </c>
      <c r="J1343" s="23">
        <v>-21.252965927124023</v>
      </c>
      <c r="K1343" s="23">
        <v>12.703715324401855</v>
      </c>
      <c r="L1343" s="24">
        <v>0.45759984850883484</v>
      </c>
      <c r="M1343" s="20">
        <v>25569.016075625001</v>
      </c>
      <c r="N1343" s="22">
        <v>5.827545166015625</v>
      </c>
      <c r="O1343" s="25">
        <v>0</v>
      </c>
      <c r="P1343" s="26">
        <v>7.7188539505004883</v>
      </c>
      <c r="Q1343" s="27">
        <v>-36.282539367675781</v>
      </c>
      <c r="R1343" s="27">
        <v>238.71855163574219</v>
      </c>
      <c r="S1343" s="22">
        <v>5.4779052734375</v>
      </c>
      <c r="T1343" s="25">
        <v>1.2268259190022945E-2</v>
      </c>
      <c r="U1343" s="28">
        <v>11.138148307800293</v>
      </c>
      <c r="V1343" s="29">
        <v>89.091041564941406</v>
      </c>
      <c r="W1343" s="30">
        <v>140.53062438964844</v>
      </c>
      <c r="X1343" s="22">
        <v>5.827545166015625</v>
      </c>
      <c r="Y1343" s="31">
        <v>14.633000373840332</v>
      </c>
    </row>
    <row r="1344" spans="1:25" x14ac:dyDescent="0.25">
      <c r="A1344" s="20">
        <v>45926.814788090276</v>
      </c>
      <c r="B1344" s="21">
        <v>15.241000175476074</v>
      </c>
      <c r="C1344" s="21">
        <v>0.99764168262481689</v>
      </c>
      <c r="D1344" s="22">
        <v>8.4839630126953125</v>
      </c>
      <c r="E1344" s="23">
        <v>108.19999694824219</v>
      </c>
      <c r="F1344" s="23">
        <v>50.161984674632549</v>
      </c>
      <c r="G1344" s="23">
        <v>-66.461215484887362</v>
      </c>
      <c r="H1344" s="23">
        <v>50.161791509686878</v>
      </c>
      <c r="I1344" s="23">
        <v>-66.461032358860535</v>
      </c>
      <c r="J1344" s="23">
        <v>-21.486143112182617</v>
      </c>
      <c r="K1344" s="23">
        <v>13.085244178771973</v>
      </c>
      <c r="L1344" s="24">
        <v>0.45759984850883484</v>
      </c>
      <c r="M1344" s="20">
        <v>25569.016087268519</v>
      </c>
      <c r="N1344" s="22">
        <v>5.8101806640625</v>
      </c>
      <c r="O1344" s="25">
        <v>0</v>
      </c>
      <c r="P1344" s="26">
        <v>7.6314353942871094</v>
      </c>
      <c r="Q1344" s="27">
        <v>-31.437873840332031</v>
      </c>
      <c r="R1344" s="27">
        <v>239.45765686035156</v>
      </c>
      <c r="S1344" s="22">
        <v>5.467498779296875</v>
      </c>
      <c r="T1344" s="25">
        <v>2.0599063485860825E-2</v>
      </c>
      <c r="U1344" s="28">
        <v>11.165862083435059</v>
      </c>
      <c r="V1344" s="29">
        <v>89.27313232421875</v>
      </c>
      <c r="W1344" s="30">
        <v>140.81941223144531</v>
      </c>
      <c r="X1344" s="22">
        <v>5.8101806640625</v>
      </c>
      <c r="Y1344" s="31">
        <v>14.579000473022461</v>
      </c>
    </row>
    <row r="1345" spans="1:25" x14ac:dyDescent="0.25">
      <c r="A1345" s="20">
        <v>45926.814799699074</v>
      </c>
      <c r="B1345" s="21">
        <v>15.253000259399414</v>
      </c>
      <c r="C1345" s="21">
        <v>0.87150669097900391</v>
      </c>
      <c r="D1345" s="22">
        <v>8.4839630126953125</v>
      </c>
      <c r="E1345" s="23">
        <v>97.699996948242188</v>
      </c>
      <c r="F1345" s="23">
        <v>50.161984674632549</v>
      </c>
      <c r="G1345" s="23">
        <v>-66.461215484887362</v>
      </c>
      <c r="H1345" s="23">
        <v>50.161790469389395</v>
      </c>
      <c r="I1345" s="23">
        <v>-66.461026173602022</v>
      </c>
      <c r="J1345" s="23">
        <v>-21.601856231689453</v>
      </c>
      <c r="K1345" s="23">
        <v>13.527212142944336</v>
      </c>
      <c r="L1345" s="24">
        <v>0.45759984850883484</v>
      </c>
      <c r="M1345" s="20">
        <v>25569.016098877313</v>
      </c>
      <c r="N1345" s="22">
        <v>5.8101806640625</v>
      </c>
      <c r="O1345" s="25">
        <v>0</v>
      </c>
      <c r="P1345" s="26">
        <v>7.6314353942871094</v>
      </c>
      <c r="Q1345" s="27">
        <v>-31.437873840332031</v>
      </c>
      <c r="R1345" s="27">
        <v>239.45765686035156</v>
      </c>
      <c r="S1345" s="22">
        <v>5.467498779296875</v>
      </c>
      <c r="T1345" s="25">
        <v>2.0599063485860825E-2</v>
      </c>
      <c r="U1345" s="28">
        <v>11.165862083435059</v>
      </c>
      <c r="V1345" s="29">
        <v>89.27313232421875</v>
      </c>
      <c r="W1345" s="30">
        <v>140.81941223144531</v>
      </c>
      <c r="X1345" s="22">
        <v>5.8101806640625</v>
      </c>
      <c r="Y1345" s="31">
        <v>14.579000473022461</v>
      </c>
    </row>
    <row r="1346" spans="1:25" x14ac:dyDescent="0.25">
      <c r="A1346" s="20">
        <v>45926.814811342592</v>
      </c>
      <c r="B1346" s="21">
        <v>15.276000022888184</v>
      </c>
      <c r="C1346" s="21">
        <v>0.80172091722488403</v>
      </c>
      <c r="D1346" s="22">
        <v>8.4839630126953125</v>
      </c>
      <c r="E1346" s="23">
        <v>100.30000305175781</v>
      </c>
      <c r="F1346" s="23">
        <v>50.161984674632549</v>
      </c>
      <c r="G1346" s="23">
        <v>-66.461215484887362</v>
      </c>
      <c r="H1346" s="23">
        <v>50.161789949257702</v>
      </c>
      <c r="I1346" s="23">
        <v>-66.461019204228961</v>
      </c>
      <c r="J1346" s="23">
        <v>-21.659709930419922</v>
      </c>
      <c r="K1346" s="23">
        <v>14.02520751953125</v>
      </c>
      <c r="L1346" s="24">
        <v>0.45759984850883484</v>
      </c>
      <c r="M1346" s="20">
        <v>25569.016110520832</v>
      </c>
      <c r="N1346" s="22">
        <v>5.8101806640625</v>
      </c>
      <c r="O1346" s="25">
        <v>0</v>
      </c>
      <c r="P1346" s="26">
        <v>7.6314353942871094</v>
      </c>
      <c r="Q1346" s="27">
        <v>-31.437873840332031</v>
      </c>
      <c r="R1346" s="27">
        <v>239.45765686035156</v>
      </c>
      <c r="S1346" s="22">
        <v>5.467498779296875</v>
      </c>
      <c r="T1346" s="25">
        <v>2.0599063485860825E-2</v>
      </c>
      <c r="U1346" s="28">
        <v>11.165862083435059</v>
      </c>
      <c r="V1346" s="29">
        <v>89.27313232421875</v>
      </c>
      <c r="W1346" s="30">
        <v>140.81941223144531</v>
      </c>
      <c r="X1346" s="22">
        <v>5.8101806640625</v>
      </c>
      <c r="Y1346" s="31">
        <v>14.579000473022461</v>
      </c>
    </row>
    <row r="1347" spans="1:25" x14ac:dyDescent="0.25">
      <c r="A1347" s="20">
        <v>45926.814822986111</v>
      </c>
      <c r="B1347" s="21">
        <v>15.286999702453613</v>
      </c>
      <c r="C1347" s="21">
        <v>0.78039807081222534</v>
      </c>
      <c r="D1347" s="22">
        <v>8.4593954086303711</v>
      </c>
      <c r="E1347" s="23">
        <v>99.800003051757813</v>
      </c>
      <c r="F1347" s="23">
        <v>50.161984674632549</v>
      </c>
      <c r="G1347" s="23">
        <v>-66.461215484887362</v>
      </c>
      <c r="H1347" s="23">
        <v>50.161789418925053</v>
      </c>
      <c r="I1347" s="23">
        <v>-66.461011885182003</v>
      </c>
      <c r="J1347" s="23">
        <v>-21.718698501586914</v>
      </c>
      <c r="K1347" s="23">
        <v>14.548189163208008</v>
      </c>
      <c r="L1347" s="24">
        <v>0.45624372363090515</v>
      </c>
      <c r="M1347" s="20">
        <v>25569.01612216435</v>
      </c>
      <c r="N1347" s="22">
        <v>5.8101806640625</v>
      </c>
      <c r="O1347" s="25">
        <v>0</v>
      </c>
      <c r="P1347" s="26">
        <v>7.6314353942871094</v>
      </c>
      <c r="Q1347" s="27">
        <v>-31.437873840332031</v>
      </c>
      <c r="R1347" s="27">
        <v>239.45765686035156</v>
      </c>
      <c r="S1347" s="22">
        <v>5.467498779296875</v>
      </c>
      <c r="T1347" s="25">
        <v>2.0599063485860825E-2</v>
      </c>
      <c r="U1347" s="28">
        <v>11.165862083435059</v>
      </c>
      <c r="V1347" s="29">
        <v>89.27313232421875</v>
      </c>
      <c r="W1347" s="30">
        <v>140.81941223144531</v>
      </c>
      <c r="X1347" s="22">
        <v>5.8101806640625</v>
      </c>
      <c r="Y1347" s="31">
        <v>14.579000473022461</v>
      </c>
    </row>
    <row r="1348" spans="1:25" x14ac:dyDescent="0.25">
      <c r="A1348" s="20">
        <v>45926.814834641205</v>
      </c>
      <c r="B1348" s="21">
        <v>15.286999702453613</v>
      </c>
      <c r="C1348" s="21">
        <v>0.84038197994232178</v>
      </c>
      <c r="D1348" s="22">
        <v>8.4593954086303711</v>
      </c>
      <c r="E1348" s="23">
        <v>88.300003051757813</v>
      </c>
      <c r="F1348" s="23">
        <v>50.161984674632549</v>
      </c>
      <c r="G1348" s="23">
        <v>-66.461215484887362</v>
      </c>
      <c r="H1348" s="23">
        <v>50.161788820656426</v>
      </c>
      <c r="I1348" s="23">
        <v>-66.461004427860146</v>
      </c>
      <c r="J1348" s="23">
        <v>-21.785243988037109</v>
      </c>
      <c r="K1348" s="23">
        <v>15.081050872802734</v>
      </c>
      <c r="L1348" s="24">
        <v>0.45624372363090515</v>
      </c>
      <c r="M1348" s="20">
        <v>25569.016133831017</v>
      </c>
      <c r="N1348" s="22">
        <v>5.8101806640625</v>
      </c>
      <c r="O1348" s="25">
        <v>0</v>
      </c>
      <c r="P1348" s="26">
        <v>7.6314353942871094</v>
      </c>
      <c r="Q1348" s="27">
        <v>-31.437873840332031</v>
      </c>
      <c r="R1348" s="27">
        <v>239.45765686035156</v>
      </c>
      <c r="S1348" s="22">
        <v>5.467498779296875</v>
      </c>
      <c r="T1348" s="25">
        <v>2.0599063485860825E-2</v>
      </c>
      <c r="U1348" s="28">
        <v>11.165862083435059</v>
      </c>
      <c r="V1348" s="29">
        <v>89.27313232421875</v>
      </c>
      <c r="W1348" s="30">
        <v>140.81941223144531</v>
      </c>
      <c r="X1348" s="22">
        <v>5.8101806640625</v>
      </c>
      <c r="Y1348" s="31">
        <v>14.579000473022461</v>
      </c>
    </row>
    <row r="1349" spans="1:25" x14ac:dyDescent="0.25">
      <c r="A1349" s="20">
        <v>45926.814846261572</v>
      </c>
      <c r="B1349" s="21">
        <v>15.27299976348877</v>
      </c>
      <c r="C1349" s="21">
        <v>0.90106379985809326</v>
      </c>
      <c r="D1349" s="22">
        <v>8.4593954086303711</v>
      </c>
      <c r="E1349" s="23">
        <v>67.900001525878906</v>
      </c>
      <c r="F1349" s="23">
        <v>50.161984674632549</v>
      </c>
      <c r="G1349" s="23">
        <v>-66.461215484887362</v>
      </c>
      <c r="H1349" s="23">
        <v>50.161789241619296</v>
      </c>
      <c r="I1349" s="23">
        <v>-66.460997493427413</v>
      </c>
      <c r="J1349" s="23">
        <v>-21.738418579101563</v>
      </c>
      <c r="K1349" s="23">
        <v>15.576550483703613</v>
      </c>
      <c r="L1349" s="24">
        <v>0.45624372363090515</v>
      </c>
      <c r="M1349" s="20">
        <v>25569.016145439815</v>
      </c>
      <c r="N1349" s="22">
        <v>5.8101806640625</v>
      </c>
      <c r="O1349" s="25">
        <v>0</v>
      </c>
      <c r="P1349" s="26">
        <v>7.6314353942871094</v>
      </c>
      <c r="Q1349" s="27">
        <v>-31.437873840332031</v>
      </c>
      <c r="R1349" s="27">
        <v>239.45765686035156</v>
      </c>
      <c r="S1349" s="22">
        <v>5.467498779296875</v>
      </c>
      <c r="T1349" s="25">
        <v>2.0599063485860825E-2</v>
      </c>
      <c r="U1349" s="28">
        <v>11.165862083435059</v>
      </c>
      <c r="V1349" s="29">
        <v>89.27313232421875</v>
      </c>
      <c r="W1349" s="30">
        <v>140.81941223144531</v>
      </c>
      <c r="X1349" s="22">
        <v>5.8101806640625</v>
      </c>
      <c r="Y1349" s="31">
        <v>14.579000473022461</v>
      </c>
    </row>
    <row r="1350" spans="1:25" x14ac:dyDescent="0.25">
      <c r="A1350" s="20">
        <v>45926.814857858793</v>
      </c>
      <c r="B1350" s="21">
        <v>15.258999824523926</v>
      </c>
      <c r="C1350" s="21">
        <v>1.0024559497833252</v>
      </c>
      <c r="D1350" s="22">
        <v>8.4593954086303711</v>
      </c>
      <c r="E1350" s="23">
        <v>43.200000762939453</v>
      </c>
      <c r="F1350" s="23">
        <v>50.161984674632549</v>
      </c>
      <c r="G1350" s="23">
        <v>-66.461215484887362</v>
      </c>
      <c r="H1350" s="23">
        <v>50.161791002363181</v>
      </c>
      <c r="I1350" s="23">
        <v>-66.460991810719875</v>
      </c>
      <c r="J1350" s="23">
        <v>-21.542564392089844</v>
      </c>
      <c r="K1350" s="23">
        <v>15.982606887817383</v>
      </c>
      <c r="L1350" s="24">
        <v>0.45624372363090515</v>
      </c>
      <c r="M1350" s="20">
        <v>25569.016157037036</v>
      </c>
      <c r="N1350" s="22">
        <v>5.8101806640625</v>
      </c>
      <c r="O1350" s="25">
        <v>0</v>
      </c>
      <c r="P1350" s="26">
        <v>7.6314353942871094</v>
      </c>
      <c r="Q1350" s="27">
        <v>-31.437873840332031</v>
      </c>
      <c r="R1350" s="27">
        <v>239.45765686035156</v>
      </c>
      <c r="S1350" s="22">
        <v>5.467498779296875</v>
      </c>
      <c r="T1350" s="25">
        <v>2.0599063485860825E-2</v>
      </c>
      <c r="U1350" s="28">
        <v>11.165862083435059</v>
      </c>
      <c r="V1350" s="29">
        <v>89.27313232421875</v>
      </c>
      <c r="W1350" s="30">
        <v>140.81941223144531</v>
      </c>
      <c r="X1350" s="22">
        <v>5.8101806640625</v>
      </c>
      <c r="Y1350" s="31">
        <v>14.579000473022461</v>
      </c>
    </row>
    <row r="1351" spans="1:25" x14ac:dyDescent="0.25">
      <c r="A1351" s="20">
        <v>45926.814869490743</v>
      </c>
      <c r="B1351" s="21">
        <v>15.223999977111816</v>
      </c>
      <c r="C1351" s="21">
        <v>1.1459345817565918</v>
      </c>
      <c r="D1351" s="22">
        <v>8.4593954086303711</v>
      </c>
      <c r="E1351" s="23">
        <v>24</v>
      </c>
      <c r="F1351" s="23">
        <v>50.161984674632549</v>
      </c>
      <c r="G1351" s="23">
        <v>-66.461215484887362</v>
      </c>
      <c r="H1351" s="23">
        <v>50.161793224768061</v>
      </c>
      <c r="I1351" s="23">
        <v>-66.460987960223235</v>
      </c>
      <c r="J1351" s="23">
        <v>-21.295360565185547</v>
      </c>
      <c r="K1351" s="23">
        <v>16.257741928100586</v>
      </c>
      <c r="L1351" s="24">
        <v>0.45624372363090515</v>
      </c>
      <c r="M1351" s="20">
        <v>25569.016168680555</v>
      </c>
      <c r="N1351" s="22">
        <v>5.794891357421875</v>
      </c>
      <c r="O1351" s="25">
        <v>0</v>
      </c>
      <c r="P1351" s="26">
        <v>7.8350610733032227</v>
      </c>
      <c r="Q1351" s="27">
        <v>-42.715072631835938</v>
      </c>
      <c r="R1351" s="27">
        <v>241.00736999511719</v>
      </c>
      <c r="S1351" s="22">
        <v>5.460784912109375</v>
      </c>
      <c r="T1351" s="25">
        <v>9.5927836373448372E-3</v>
      </c>
      <c r="U1351" s="28">
        <v>11.196937561035156</v>
      </c>
      <c r="V1351" s="29">
        <v>89.486892700195313</v>
      </c>
      <c r="W1351" s="30">
        <v>141.15797424316406</v>
      </c>
      <c r="X1351" s="22">
        <v>5.794891357421875</v>
      </c>
      <c r="Y1351" s="31">
        <v>14.614999771118164</v>
      </c>
    </row>
    <row r="1352" spans="1:25" x14ac:dyDescent="0.25">
      <c r="A1352" s="20">
        <v>45926.81488114583</v>
      </c>
      <c r="B1352" s="21">
        <v>15.215000152587891</v>
      </c>
      <c r="C1352" s="21">
        <v>1.2729256153106689</v>
      </c>
      <c r="D1352" s="22">
        <v>8.4484453201293945</v>
      </c>
      <c r="E1352" s="23">
        <v>11.300000190734863</v>
      </c>
      <c r="F1352" s="23">
        <v>50.161984674632549</v>
      </c>
      <c r="G1352" s="23">
        <v>-66.461215484887362</v>
      </c>
      <c r="H1352" s="23">
        <v>50.161795194594269</v>
      </c>
      <c r="I1352" s="23">
        <v>-66.460985987856006</v>
      </c>
      <c r="J1352" s="23">
        <v>-21.076253890991211</v>
      </c>
      <c r="K1352" s="23">
        <v>16.398677825927734</v>
      </c>
      <c r="L1352" s="24">
        <v>0.45556563138961792</v>
      </c>
      <c r="M1352" s="20">
        <v>25569.016180324074</v>
      </c>
      <c r="N1352" s="22">
        <v>5.794891357421875</v>
      </c>
      <c r="O1352" s="25">
        <v>0</v>
      </c>
      <c r="P1352" s="26">
        <v>7.8350610733032227</v>
      </c>
      <c r="Q1352" s="27">
        <v>-42.715072631835938</v>
      </c>
      <c r="R1352" s="27">
        <v>241.00736999511719</v>
      </c>
      <c r="S1352" s="22">
        <v>5.460784912109375</v>
      </c>
      <c r="T1352" s="25">
        <v>9.5927836373448372E-3</v>
      </c>
      <c r="U1352" s="28">
        <v>11.196937561035156</v>
      </c>
      <c r="V1352" s="29">
        <v>89.486892700195313</v>
      </c>
      <c r="W1352" s="30">
        <v>141.15797424316406</v>
      </c>
      <c r="X1352" s="22">
        <v>5.794891357421875</v>
      </c>
      <c r="Y1352" s="31">
        <v>14.614999771118164</v>
      </c>
    </row>
    <row r="1353" spans="1:25" x14ac:dyDescent="0.25">
      <c r="A1353" s="20">
        <v>45926.814892754628</v>
      </c>
      <c r="B1353" s="21">
        <v>15.187999725341797</v>
      </c>
      <c r="C1353" s="21">
        <v>1.3531984090805054</v>
      </c>
      <c r="D1353" s="22">
        <v>8.4484453201293945</v>
      </c>
      <c r="E1353" s="23">
        <v>5.9000000953674316</v>
      </c>
      <c r="F1353" s="23">
        <v>50.161984674632549</v>
      </c>
      <c r="G1353" s="23">
        <v>-66.461215484887362</v>
      </c>
      <c r="H1353" s="23">
        <v>50.161796668589744</v>
      </c>
      <c r="I1353" s="23">
        <v>-66.460985073134466</v>
      </c>
      <c r="J1353" s="23">
        <v>-20.912296295166016</v>
      </c>
      <c r="K1353" s="23">
        <v>16.46403694152832</v>
      </c>
      <c r="L1353" s="24">
        <v>0.45556563138961792</v>
      </c>
      <c r="M1353" s="20">
        <v>25569.016191932871</v>
      </c>
      <c r="N1353" s="22">
        <v>5.794891357421875</v>
      </c>
      <c r="O1353" s="25">
        <v>0</v>
      </c>
      <c r="P1353" s="26">
        <v>7.8350610733032227</v>
      </c>
      <c r="Q1353" s="27">
        <v>-42.715072631835938</v>
      </c>
      <c r="R1353" s="27">
        <v>241.00736999511719</v>
      </c>
      <c r="S1353" s="22">
        <v>5.460784912109375</v>
      </c>
      <c r="T1353" s="25">
        <v>9.5927836373448372E-3</v>
      </c>
      <c r="U1353" s="28">
        <v>11.196937561035156</v>
      </c>
      <c r="V1353" s="29">
        <v>89.486892700195313</v>
      </c>
      <c r="W1353" s="30">
        <v>141.15797424316406</v>
      </c>
      <c r="X1353" s="22">
        <v>5.794891357421875</v>
      </c>
      <c r="Y1353" s="31">
        <v>14.614999771118164</v>
      </c>
    </row>
    <row r="1354" spans="1:25" x14ac:dyDescent="0.25">
      <c r="A1354" s="20">
        <v>45926.814904409723</v>
      </c>
      <c r="B1354" s="21">
        <v>15.180999755859375</v>
      </c>
      <c r="C1354" s="21">
        <v>1.3858944177627563</v>
      </c>
      <c r="D1354" s="22">
        <v>8.4484453201293945</v>
      </c>
      <c r="E1354" s="23">
        <v>355.70001220703125</v>
      </c>
      <c r="F1354" s="23">
        <v>50.161984674632549</v>
      </c>
      <c r="G1354" s="23">
        <v>-66.461215484887362</v>
      </c>
      <c r="H1354" s="23">
        <v>50.161798087370919</v>
      </c>
      <c r="I1354" s="23">
        <v>-66.460984386497842</v>
      </c>
      <c r="J1354" s="23">
        <v>-20.754482269287109</v>
      </c>
      <c r="K1354" s="23">
        <v>16.513101577758789</v>
      </c>
      <c r="L1354" s="24">
        <v>0.45556563138961792</v>
      </c>
      <c r="M1354" s="20">
        <v>25569.016203587962</v>
      </c>
      <c r="N1354" s="22">
        <v>5.794891357421875</v>
      </c>
      <c r="O1354" s="25">
        <v>0</v>
      </c>
      <c r="P1354" s="26">
        <v>7.8350610733032227</v>
      </c>
      <c r="Q1354" s="27">
        <v>-42.715072631835938</v>
      </c>
      <c r="R1354" s="27">
        <v>241.00736999511719</v>
      </c>
      <c r="S1354" s="22">
        <v>5.460784912109375</v>
      </c>
      <c r="T1354" s="25">
        <v>9.5927836373448372E-3</v>
      </c>
      <c r="U1354" s="28">
        <v>11.196937561035156</v>
      </c>
      <c r="V1354" s="29">
        <v>89.486892700195313</v>
      </c>
      <c r="W1354" s="30">
        <v>141.15797424316406</v>
      </c>
      <c r="X1354" s="22">
        <v>5.794891357421875</v>
      </c>
      <c r="Y1354" s="31">
        <v>14.614999771118164</v>
      </c>
    </row>
    <row r="1355" spans="1:25" x14ac:dyDescent="0.25">
      <c r="A1355" s="20">
        <v>45926.81491601852</v>
      </c>
      <c r="B1355" s="21">
        <v>15.173000335693359</v>
      </c>
      <c r="C1355" s="21">
        <v>1.4374175071716309</v>
      </c>
      <c r="D1355" s="22">
        <v>8.4484453201293945</v>
      </c>
      <c r="E1355" s="23">
        <v>355.79998779296875</v>
      </c>
      <c r="F1355" s="23">
        <v>50.161984674632549</v>
      </c>
      <c r="G1355" s="23">
        <v>-66.461215484887362</v>
      </c>
      <c r="H1355" s="23">
        <v>50.161799240072007</v>
      </c>
      <c r="I1355" s="23">
        <v>-66.460984033312201</v>
      </c>
      <c r="J1355" s="23">
        <v>-20.626264572143555</v>
      </c>
      <c r="K1355" s="23">
        <v>16.538337707519531</v>
      </c>
      <c r="L1355" s="24">
        <v>0.45556563138961792</v>
      </c>
      <c r="M1355" s="20">
        <v>25569.01621519676</v>
      </c>
      <c r="N1355" s="22">
        <v>5.794891357421875</v>
      </c>
      <c r="O1355" s="25">
        <v>0</v>
      </c>
      <c r="P1355" s="26">
        <v>7.8350610733032227</v>
      </c>
      <c r="Q1355" s="27">
        <v>-42.715072631835938</v>
      </c>
      <c r="R1355" s="27">
        <v>241.00736999511719</v>
      </c>
      <c r="S1355" s="22">
        <v>5.460784912109375</v>
      </c>
      <c r="T1355" s="25">
        <v>9.5927836373448372E-3</v>
      </c>
      <c r="U1355" s="28">
        <v>11.196937561035156</v>
      </c>
      <c r="V1355" s="29">
        <v>89.486892700195313</v>
      </c>
      <c r="W1355" s="30">
        <v>141.15797424316406</v>
      </c>
      <c r="X1355" s="22">
        <v>5.794891357421875</v>
      </c>
      <c r="Y1355" s="31">
        <v>14.614999771118164</v>
      </c>
    </row>
    <row r="1356" spans="1:25" x14ac:dyDescent="0.25">
      <c r="A1356" s="20">
        <v>45926.814927650463</v>
      </c>
      <c r="B1356" s="21">
        <v>15.199999809265137</v>
      </c>
      <c r="C1356" s="21">
        <v>1.4619851112365723</v>
      </c>
      <c r="D1356" s="22">
        <v>8.4484453201293945</v>
      </c>
      <c r="E1356" s="23">
        <v>4.0999999046325684</v>
      </c>
      <c r="F1356" s="23">
        <v>50.161984674632549</v>
      </c>
      <c r="G1356" s="23">
        <v>-66.461215484887362</v>
      </c>
      <c r="H1356" s="23">
        <v>50.161801245634351</v>
      </c>
      <c r="I1356" s="23">
        <v>-66.460983950253308</v>
      </c>
      <c r="J1356" s="23">
        <v>-20.403182983398438</v>
      </c>
      <c r="K1356" s="23">
        <v>16.544271469116211</v>
      </c>
      <c r="L1356" s="24">
        <v>0.45556563138961792</v>
      </c>
      <c r="M1356" s="20">
        <v>25569.016226828702</v>
      </c>
      <c r="N1356" s="22">
        <v>5.794891357421875</v>
      </c>
      <c r="O1356" s="25">
        <v>0</v>
      </c>
      <c r="P1356" s="26">
        <v>7.8350610733032227</v>
      </c>
      <c r="Q1356" s="27">
        <v>-42.715072631835938</v>
      </c>
      <c r="R1356" s="27">
        <v>241.00736999511719</v>
      </c>
      <c r="S1356" s="22">
        <v>5.460784912109375</v>
      </c>
      <c r="T1356" s="25">
        <v>9.5927836373448372E-3</v>
      </c>
      <c r="U1356" s="28">
        <v>11.196937561035156</v>
      </c>
      <c r="V1356" s="29">
        <v>89.486892700195313</v>
      </c>
      <c r="W1356" s="30">
        <v>141.15797424316406</v>
      </c>
      <c r="X1356" s="22">
        <v>5.794891357421875</v>
      </c>
      <c r="Y1356" s="31">
        <v>14.614999771118164</v>
      </c>
    </row>
    <row r="1357" spans="1:25" x14ac:dyDescent="0.25">
      <c r="A1357" s="20">
        <v>45926.814939305557</v>
      </c>
      <c r="B1357" s="21">
        <v>15.230999946594238</v>
      </c>
      <c r="C1357" s="21">
        <v>1.4739500284194946</v>
      </c>
      <c r="D1357" s="22">
        <v>8.4279460906982422</v>
      </c>
      <c r="E1357" s="23">
        <v>5.5</v>
      </c>
      <c r="F1357" s="23">
        <v>50.161984674632549</v>
      </c>
      <c r="G1357" s="23">
        <v>-66.461215484887362</v>
      </c>
      <c r="H1357" s="23">
        <v>50.161804817601663</v>
      </c>
      <c r="I1357" s="23">
        <v>-66.460983136175201</v>
      </c>
      <c r="J1357" s="23">
        <v>-20.005865097045898</v>
      </c>
      <c r="K1357" s="23">
        <v>16.602439880371094</v>
      </c>
      <c r="L1357" s="24">
        <v>0.45556563138961792</v>
      </c>
      <c r="M1357" s="20">
        <v>25569.016238495369</v>
      </c>
      <c r="N1357" s="22">
        <v>5.7830810546875</v>
      </c>
      <c r="O1357" s="25">
        <v>0</v>
      </c>
      <c r="P1357" s="26">
        <v>7.5820751190185547</v>
      </c>
      <c r="Q1357" s="27">
        <v>-28.700828552246094</v>
      </c>
      <c r="R1357" s="27">
        <v>234.37934875488281</v>
      </c>
      <c r="S1357" s="22">
        <v>5.45538330078125</v>
      </c>
      <c r="T1357" s="25">
        <v>2.3355027660727501E-2</v>
      </c>
      <c r="U1357" s="28">
        <v>11.234743118286133</v>
      </c>
      <c r="V1357" s="29">
        <v>89.761962890625</v>
      </c>
      <c r="W1357" s="30">
        <v>141.59294128417969</v>
      </c>
      <c r="X1357" s="22">
        <v>5.7830810546875</v>
      </c>
      <c r="Y1357" s="31">
        <v>14.552000045776367</v>
      </c>
    </row>
    <row r="1358" spans="1:25" x14ac:dyDescent="0.25">
      <c r="A1358" s="20">
        <v>45926.814950960645</v>
      </c>
      <c r="B1358" s="21">
        <v>15.26200008392334</v>
      </c>
      <c r="C1358" s="21">
        <v>1.5466475486755371</v>
      </c>
      <c r="D1358" s="22">
        <v>8.4279460906982422</v>
      </c>
      <c r="E1358" s="23">
        <v>360</v>
      </c>
      <c r="F1358" s="23">
        <v>50.161984674632549</v>
      </c>
      <c r="G1358" s="23">
        <v>-66.461215484887362</v>
      </c>
      <c r="H1358" s="23">
        <v>50.16180895080695</v>
      </c>
      <c r="I1358" s="23">
        <v>-66.460982309983521</v>
      </c>
      <c r="J1358" s="23">
        <v>-19.546117782592773</v>
      </c>
      <c r="K1358" s="23">
        <v>16.661474227905273</v>
      </c>
      <c r="L1358" s="24">
        <v>0.45556563138961792</v>
      </c>
      <c r="M1358" s="20">
        <v>25569.016250138888</v>
      </c>
      <c r="N1358" s="22">
        <v>5.7830810546875</v>
      </c>
      <c r="O1358" s="25">
        <v>0</v>
      </c>
      <c r="P1358" s="26">
        <v>7.5820751190185547</v>
      </c>
      <c r="Q1358" s="27">
        <v>-28.700828552246094</v>
      </c>
      <c r="R1358" s="27">
        <v>234.37934875488281</v>
      </c>
      <c r="S1358" s="22">
        <v>5.45538330078125</v>
      </c>
      <c r="T1358" s="25">
        <v>2.3355027660727501E-2</v>
      </c>
      <c r="U1358" s="28">
        <v>11.234743118286133</v>
      </c>
      <c r="V1358" s="29">
        <v>89.761962890625</v>
      </c>
      <c r="W1358" s="30">
        <v>141.59294128417969</v>
      </c>
      <c r="X1358" s="22">
        <v>5.7830810546875</v>
      </c>
      <c r="Y1358" s="31">
        <v>14.552000045776367</v>
      </c>
    </row>
    <row r="1359" spans="1:25" x14ac:dyDescent="0.25">
      <c r="A1359" s="20">
        <v>45926.814962604163</v>
      </c>
      <c r="B1359" s="21">
        <v>15.288000106811523</v>
      </c>
      <c r="C1359" s="21">
        <v>1.6735560894012451</v>
      </c>
      <c r="D1359" s="22">
        <v>8.4279460906982422</v>
      </c>
      <c r="E1359" s="23">
        <v>353.89999389648438</v>
      </c>
      <c r="F1359" s="23">
        <v>50.161984674632549</v>
      </c>
      <c r="G1359" s="23">
        <v>-66.461215484887362</v>
      </c>
      <c r="H1359" s="23">
        <v>50.161813422269276</v>
      </c>
      <c r="I1359" s="23">
        <v>-66.460982162231844</v>
      </c>
      <c r="J1359" s="23">
        <v>-19.048748016357422</v>
      </c>
      <c r="K1359" s="23">
        <v>16.672029495239258</v>
      </c>
      <c r="L1359" s="24">
        <v>0.45556563138961792</v>
      </c>
      <c r="M1359" s="20">
        <v>25569.016261782406</v>
      </c>
      <c r="N1359" s="22">
        <v>5.7830810546875</v>
      </c>
      <c r="O1359" s="25">
        <v>0</v>
      </c>
      <c r="P1359" s="26">
        <v>7.5820751190185547</v>
      </c>
      <c r="Q1359" s="27">
        <v>-28.700828552246094</v>
      </c>
      <c r="R1359" s="27">
        <v>234.37934875488281</v>
      </c>
      <c r="S1359" s="22">
        <v>5.45538330078125</v>
      </c>
      <c r="T1359" s="25">
        <v>2.3355027660727501E-2</v>
      </c>
      <c r="U1359" s="28">
        <v>11.234743118286133</v>
      </c>
      <c r="V1359" s="29">
        <v>89.761962890625</v>
      </c>
      <c r="W1359" s="30">
        <v>141.59294128417969</v>
      </c>
      <c r="X1359" s="22">
        <v>5.7830810546875</v>
      </c>
      <c r="Y1359" s="31">
        <v>14.552000045776367</v>
      </c>
    </row>
    <row r="1360" spans="1:25" x14ac:dyDescent="0.25">
      <c r="A1360" s="20">
        <v>45926.814974247682</v>
      </c>
      <c r="B1360" s="21">
        <v>15.321000099182129</v>
      </c>
      <c r="C1360" s="21">
        <v>1.7777708768844604</v>
      </c>
      <c r="D1360" s="22">
        <v>8.4279460906982422</v>
      </c>
      <c r="E1360" s="23">
        <v>346.60000610351563</v>
      </c>
      <c r="F1360" s="23">
        <v>50.161984674632549</v>
      </c>
      <c r="G1360" s="23">
        <v>-66.461215484887362</v>
      </c>
      <c r="H1360" s="23">
        <v>50.161818150932966</v>
      </c>
      <c r="I1360" s="23">
        <v>-66.460982996253918</v>
      </c>
      <c r="J1360" s="23">
        <v>-18.522768020629883</v>
      </c>
      <c r="K1360" s="23">
        <v>16.612434387207031</v>
      </c>
      <c r="L1360" s="24">
        <v>0.45556563138961792</v>
      </c>
      <c r="M1360" s="20">
        <v>25569.016273425925</v>
      </c>
      <c r="N1360" s="22">
        <v>5.7830810546875</v>
      </c>
      <c r="O1360" s="25">
        <v>0</v>
      </c>
      <c r="P1360" s="26">
        <v>7.5820751190185547</v>
      </c>
      <c r="Q1360" s="27">
        <v>-28.700828552246094</v>
      </c>
      <c r="R1360" s="27">
        <v>234.37934875488281</v>
      </c>
      <c r="S1360" s="22">
        <v>5.45538330078125</v>
      </c>
      <c r="T1360" s="25">
        <v>2.3355027660727501E-2</v>
      </c>
      <c r="U1360" s="28">
        <v>11.234743118286133</v>
      </c>
      <c r="V1360" s="29">
        <v>89.761962890625</v>
      </c>
      <c r="W1360" s="30">
        <v>141.59294128417969</v>
      </c>
      <c r="X1360" s="22">
        <v>5.7830810546875</v>
      </c>
      <c r="Y1360" s="31">
        <v>14.552000045776367</v>
      </c>
    </row>
    <row r="1361" spans="1:25" x14ac:dyDescent="0.25">
      <c r="A1361" s="20">
        <v>45926.814985879631</v>
      </c>
      <c r="B1361" s="21">
        <v>15.324999809265137</v>
      </c>
      <c r="C1361" s="21">
        <v>1.8886458873748779</v>
      </c>
      <c r="D1361" s="22">
        <v>8.4279460906982422</v>
      </c>
      <c r="E1361" s="23">
        <v>337.20001220703125</v>
      </c>
      <c r="F1361" s="23">
        <v>50.161984674632549</v>
      </c>
      <c r="G1361" s="23">
        <v>-66.461215484887362</v>
      </c>
      <c r="H1361" s="23">
        <v>50.16182295709109</v>
      </c>
      <c r="I1361" s="23">
        <v>-66.460984702737065</v>
      </c>
      <c r="J1361" s="23">
        <v>-17.988168716430664</v>
      </c>
      <c r="K1361" s="23">
        <v>16.490495681762695</v>
      </c>
      <c r="L1361" s="24">
        <v>0.45556563138961792</v>
      </c>
      <c r="M1361" s="20">
        <v>25569.016285057871</v>
      </c>
      <c r="N1361" s="22">
        <v>5.7830810546875</v>
      </c>
      <c r="O1361" s="25">
        <v>0</v>
      </c>
      <c r="P1361" s="26">
        <v>7.5820751190185547</v>
      </c>
      <c r="Q1361" s="27">
        <v>-28.700828552246094</v>
      </c>
      <c r="R1361" s="27">
        <v>234.37934875488281</v>
      </c>
      <c r="S1361" s="22">
        <v>5.45538330078125</v>
      </c>
      <c r="T1361" s="25">
        <v>2.3355027660727501E-2</v>
      </c>
      <c r="U1361" s="28">
        <v>11.234743118286133</v>
      </c>
      <c r="V1361" s="29">
        <v>89.761962890625</v>
      </c>
      <c r="W1361" s="30">
        <v>141.59294128417969</v>
      </c>
      <c r="X1361" s="22">
        <v>5.7830810546875</v>
      </c>
      <c r="Y1361" s="31">
        <v>14.552000045776367</v>
      </c>
    </row>
    <row r="1362" spans="1:25" x14ac:dyDescent="0.25">
      <c r="A1362" s="20">
        <v>45926.814997546295</v>
      </c>
      <c r="B1362" s="21">
        <v>15.329999923706055</v>
      </c>
      <c r="C1362" s="21">
        <v>1.9985305070877075</v>
      </c>
      <c r="D1362" s="22">
        <v>8.4523468017578125</v>
      </c>
      <c r="E1362" s="23">
        <v>328.79998779296875</v>
      </c>
      <c r="F1362" s="23">
        <v>50.161984674632549</v>
      </c>
      <c r="G1362" s="23">
        <v>-66.461215484887362</v>
      </c>
      <c r="H1362" s="23">
        <v>50.161827573541728</v>
      </c>
      <c r="I1362" s="23">
        <v>-66.460987489186337</v>
      </c>
      <c r="J1362" s="23">
        <v>-17.474672317504883</v>
      </c>
      <c r="K1362" s="23">
        <v>16.291389465332031</v>
      </c>
      <c r="L1362" s="24">
        <v>0.45420947670936584</v>
      </c>
      <c r="M1362" s="20">
        <v>25569.016296724538</v>
      </c>
      <c r="N1362" s="22">
        <v>5.7830810546875</v>
      </c>
      <c r="O1362" s="25">
        <v>0</v>
      </c>
      <c r="P1362" s="26">
        <v>7.5820751190185547</v>
      </c>
      <c r="Q1362" s="27">
        <v>-28.700828552246094</v>
      </c>
      <c r="R1362" s="27">
        <v>234.37934875488281</v>
      </c>
      <c r="S1362" s="22">
        <v>5.45538330078125</v>
      </c>
      <c r="T1362" s="25">
        <v>2.3355027660727501E-2</v>
      </c>
      <c r="U1362" s="28">
        <v>11.234743118286133</v>
      </c>
      <c r="V1362" s="29">
        <v>89.761962890625</v>
      </c>
      <c r="W1362" s="30">
        <v>141.59294128417969</v>
      </c>
      <c r="X1362" s="22">
        <v>5.7830810546875</v>
      </c>
      <c r="Y1362" s="31">
        <v>14.552000045776367</v>
      </c>
    </row>
    <row r="1363" spans="1:25" x14ac:dyDescent="0.25">
      <c r="A1363" s="20">
        <v>45926.815009224534</v>
      </c>
      <c r="B1363" s="21">
        <v>15.336000442504883</v>
      </c>
      <c r="C1363" s="21">
        <v>2.1285398006439209</v>
      </c>
      <c r="D1363" s="22">
        <v>8.4523468017578125</v>
      </c>
      <c r="E1363" s="23">
        <v>320.20001220703125</v>
      </c>
      <c r="F1363" s="23">
        <v>50.161984674632549</v>
      </c>
      <c r="G1363" s="23">
        <v>-66.461215484887362</v>
      </c>
      <c r="H1363" s="23">
        <v>50.161831845382089</v>
      </c>
      <c r="I1363" s="23">
        <v>-66.460991429527098</v>
      </c>
      <c r="J1363" s="23">
        <v>-16.999507904052734</v>
      </c>
      <c r="K1363" s="23">
        <v>16.009830474853516</v>
      </c>
      <c r="L1363" s="24">
        <v>0.45420947670936584</v>
      </c>
      <c r="M1363" s="20">
        <v>25569.016308414353</v>
      </c>
      <c r="N1363" s="22">
        <v>5.771820068359375</v>
      </c>
      <c r="O1363" s="25">
        <v>0</v>
      </c>
      <c r="P1363" s="26">
        <v>7.9551396369934082</v>
      </c>
      <c r="Q1363" s="27">
        <v>-49.3621826171875</v>
      </c>
      <c r="R1363" s="27">
        <v>234.22676086425781</v>
      </c>
      <c r="S1363" s="22">
        <v>5.454071044921875</v>
      </c>
      <c r="T1363" s="25">
        <v>1.9115040078759193E-2</v>
      </c>
      <c r="U1363" s="28">
        <v>11.259061813354492</v>
      </c>
      <c r="V1363" s="29">
        <v>89.930488586425781</v>
      </c>
      <c r="W1363" s="30">
        <v>141.85980224609375</v>
      </c>
      <c r="X1363" s="22">
        <v>5.771820068359375</v>
      </c>
      <c r="Y1363" s="31">
        <v>14.534000396728516</v>
      </c>
    </row>
    <row r="1364" spans="1:25" x14ac:dyDescent="0.25">
      <c r="A1364" s="20">
        <v>45926.815020925926</v>
      </c>
      <c r="B1364" s="21">
        <v>15.319999694824219</v>
      </c>
      <c r="C1364" s="21">
        <v>2.2121131420135498</v>
      </c>
      <c r="D1364" s="22">
        <v>8.4523468017578125</v>
      </c>
      <c r="E1364" s="23">
        <v>316.10000610351563</v>
      </c>
      <c r="F1364" s="23">
        <v>50.161984674632549</v>
      </c>
      <c r="G1364" s="23">
        <v>-66.461215484887362</v>
      </c>
      <c r="H1364" s="23">
        <v>50.161835803253076</v>
      </c>
      <c r="I1364" s="23">
        <v>-66.460996079875031</v>
      </c>
      <c r="J1364" s="23">
        <v>-16.55926513671875</v>
      </c>
      <c r="K1364" s="23">
        <v>15.677539825439453</v>
      </c>
      <c r="L1364" s="24">
        <v>0.45420947670936584</v>
      </c>
      <c r="M1364" s="20">
        <v>25569.016320104165</v>
      </c>
      <c r="N1364" s="22">
        <v>5.771820068359375</v>
      </c>
      <c r="O1364" s="25">
        <v>0</v>
      </c>
      <c r="P1364" s="26">
        <v>7.9551396369934082</v>
      </c>
      <c r="Q1364" s="27">
        <v>-49.3621826171875</v>
      </c>
      <c r="R1364" s="27">
        <v>234.22676086425781</v>
      </c>
      <c r="S1364" s="22">
        <v>5.454071044921875</v>
      </c>
      <c r="T1364" s="25">
        <v>1.9115040078759193E-2</v>
      </c>
      <c r="U1364" s="28">
        <v>11.259061813354492</v>
      </c>
      <c r="V1364" s="29">
        <v>89.930488586425781</v>
      </c>
      <c r="W1364" s="30">
        <v>141.85980224609375</v>
      </c>
      <c r="X1364" s="22">
        <v>5.771820068359375</v>
      </c>
      <c r="Y1364" s="31">
        <v>14.534000396728516</v>
      </c>
    </row>
    <row r="1365" spans="1:25" x14ac:dyDescent="0.25">
      <c r="A1365" s="20">
        <v>45926.815032569444</v>
      </c>
      <c r="B1365" s="21">
        <v>15.321000099182129</v>
      </c>
      <c r="C1365" s="21">
        <v>2.3049161434173584</v>
      </c>
      <c r="D1365" s="22">
        <v>8.4523468017578125</v>
      </c>
      <c r="E1365" s="23">
        <v>318.60000610351563</v>
      </c>
      <c r="F1365" s="23">
        <v>50.161984674632549</v>
      </c>
      <c r="G1365" s="23">
        <v>-66.461215484887362</v>
      </c>
      <c r="H1365" s="23">
        <v>50.161839454316393</v>
      </c>
      <c r="I1365" s="23">
        <v>-66.461001056618258</v>
      </c>
      <c r="J1365" s="23">
        <v>-16.15315055847168</v>
      </c>
      <c r="K1365" s="23">
        <v>15.321927070617676</v>
      </c>
      <c r="L1365" s="24">
        <v>0.45420947670936584</v>
      </c>
      <c r="M1365" s="20">
        <v>25569.016331747684</v>
      </c>
      <c r="N1365" s="22">
        <v>5.771820068359375</v>
      </c>
      <c r="O1365" s="25">
        <v>0</v>
      </c>
      <c r="P1365" s="26">
        <v>7.9551396369934082</v>
      </c>
      <c r="Q1365" s="27">
        <v>-49.3621826171875</v>
      </c>
      <c r="R1365" s="27">
        <v>234.22676086425781</v>
      </c>
      <c r="S1365" s="22">
        <v>5.454071044921875</v>
      </c>
      <c r="T1365" s="25">
        <v>1.9115040078759193E-2</v>
      </c>
      <c r="U1365" s="28">
        <v>11.259061813354492</v>
      </c>
      <c r="V1365" s="29">
        <v>89.930488586425781</v>
      </c>
      <c r="W1365" s="30">
        <v>141.85980224609375</v>
      </c>
      <c r="X1365" s="22">
        <v>5.771820068359375</v>
      </c>
      <c r="Y1365" s="31">
        <v>14.534000396728516</v>
      </c>
    </row>
    <row r="1366" spans="1:25" x14ac:dyDescent="0.25">
      <c r="A1366" s="20">
        <v>45926.815044201387</v>
      </c>
      <c r="B1366" s="21">
        <v>15.324999809265137</v>
      </c>
      <c r="C1366" s="21">
        <v>2.3417294025421143</v>
      </c>
      <c r="D1366" s="22">
        <v>8.4523468017578125</v>
      </c>
      <c r="E1366" s="23">
        <v>324.79998779296875</v>
      </c>
      <c r="F1366" s="23">
        <v>50.161984674632549</v>
      </c>
      <c r="G1366" s="23">
        <v>-66.461215484887362</v>
      </c>
      <c r="H1366" s="23">
        <v>50.161843337664664</v>
      </c>
      <c r="I1366" s="23">
        <v>-66.461005916613942</v>
      </c>
      <c r="J1366" s="23">
        <v>-15.721198081970215</v>
      </c>
      <c r="K1366" s="23">
        <v>14.974655151367188</v>
      </c>
      <c r="L1366" s="24">
        <v>0.45420947670936584</v>
      </c>
      <c r="M1366" s="20">
        <v>25569.016343391202</v>
      </c>
      <c r="N1366" s="22">
        <v>5.771820068359375</v>
      </c>
      <c r="O1366" s="25">
        <v>0</v>
      </c>
      <c r="P1366" s="26">
        <v>7.9551396369934082</v>
      </c>
      <c r="Q1366" s="27">
        <v>-49.3621826171875</v>
      </c>
      <c r="R1366" s="27">
        <v>234.22676086425781</v>
      </c>
      <c r="S1366" s="22">
        <v>5.454071044921875</v>
      </c>
      <c r="T1366" s="25">
        <v>1.9115040078759193E-2</v>
      </c>
      <c r="U1366" s="28">
        <v>11.259061813354492</v>
      </c>
      <c r="V1366" s="29">
        <v>89.930488586425781</v>
      </c>
      <c r="W1366" s="30">
        <v>141.85980224609375</v>
      </c>
      <c r="X1366" s="22">
        <v>5.771820068359375</v>
      </c>
      <c r="Y1366" s="31">
        <v>14.534000396728516</v>
      </c>
    </row>
    <row r="1367" spans="1:25" x14ac:dyDescent="0.25">
      <c r="A1367" s="20">
        <v>45926.815055833336</v>
      </c>
      <c r="B1367" s="21">
        <v>15.319000244140625</v>
      </c>
      <c r="C1367" s="21">
        <v>2.4284861087799072</v>
      </c>
      <c r="D1367" s="22">
        <v>8.4443387985229492</v>
      </c>
      <c r="E1367" s="23">
        <v>330.89999389648438</v>
      </c>
      <c r="F1367" s="23">
        <v>50.161984674632549</v>
      </c>
      <c r="G1367" s="23">
        <v>-66.461215484887362</v>
      </c>
      <c r="H1367" s="23">
        <v>50.161847977240924</v>
      </c>
      <c r="I1367" s="23">
        <v>-66.46101048791904</v>
      </c>
      <c r="J1367" s="23">
        <v>-15.205129623413086</v>
      </c>
      <c r="K1367" s="23">
        <v>14.648012161254883</v>
      </c>
      <c r="L1367" s="24">
        <v>0.453531414270401</v>
      </c>
      <c r="M1367" s="20">
        <v>25569.016355011576</v>
      </c>
      <c r="N1367" s="22">
        <v>5.771820068359375</v>
      </c>
      <c r="O1367" s="25">
        <v>0</v>
      </c>
      <c r="P1367" s="26">
        <v>7.9551396369934082</v>
      </c>
      <c r="Q1367" s="27">
        <v>-49.3621826171875</v>
      </c>
      <c r="R1367" s="27">
        <v>234.22676086425781</v>
      </c>
      <c r="S1367" s="22">
        <v>5.454071044921875</v>
      </c>
      <c r="T1367" s="25">
        <v>1.9115040078759193E-2</v>
      </c>
      <c r="U1367" s="28">
        <v>11.259061813354492</v>
      </c>
      <c r="V1367" s="29">
        <v>89.930488586425781</v>
      </c>
      <c r="W1367" s="30">
        <v>141.85980224609375</v>
      </c>
      <c r="X1367" s="22">
        <v>5.771820068359375</v>
      </c>
      <c r="Y1367" s="31">
        <v>14.534000396728516</v>
      </c>
    </row>
    <row r="1368" spans="1:25" x14ac:dyDescent="0.25">
      <c r="A1368" s="20">
        <v>45926.815067442127</v>
      </c>
      <c r="B1368" s="21">
        <v>15.322999954223633</v>
      </c>
      <c r="C1368" s="21">
        <v>2.5258409976959229</v>
      </c>
      <c r="D1368" s="22">
        <v>8.4443387985229492</v>
      </c>
      <c r="E1368" s="23">
        <v>334.20001220703125</v>
      </c>
      <c r="F1368" s="23">
        <v>50.161984674632549</v>
      </c>
      <c r="G1368" s="23">
        <v>-66.461215484887362</v>
      </c>
      <c r="H1368" s="23">
        <v>50.161852528780102</v>
      </c>
      <c r="I1368" s="23">
        <v>-66.461013796729461</v>
      </c>
      <c r="J1368" s="23">
        <v>-14.6988525390625</v>
      </c>
      <c r="K1368" s="23">
        <v>14.411581039428711</v>
      </c>
      <c r="L1368" s="24">
        <v>0.453531414270401</v>
      </c>
      <c r="M1368" s="20">
        <v>25569.01636662037</v>
      </c>
      <c r="N1368" s="22">
        <v>5.771820068359375</v>
      </c>
      <c r="O1368" s="25">
        <v>0</v>
      </c>
      <c r="P1368" s="26">
        <v>7.9551396369934082</v>
      </c>
      <c r="Q1368" s="27">
        <v>-49.3621826171875</v>
      </c>
      <c r="R1368" s="27">
        <v>234.22676086425781</v>
      </c>
      <c r="S1368" s="22">
        <v>5.454071044921875</v>
      </c>
      <c r="T1368" s="25">
        <v>1.9115040078759193E-2</v>
      </c>
      <c r="U1368" s="28">
        <v>11.259061813354492</v>
      </c>
      <c r="V1368" s="29">
        <v>89.930488586425781</v>
      </c>
      <c r="W1368" s="30">
        <v>141.85980224609375</v>
      </c>
      <c r="X1368" s="22">
        <v>5.771820068359375</v>
      </c>
      <c r="Y1368" s="31">
        <v>14.534000396728516</v>
      </c>
    </row>
    <row r="1369" spans="1:25" x14ac:dyDescent="0.25">
      <c r="A1369" s="20">
        <v>45926.815079108797</v>
      </c>
      <c r="B1369" s="21">
        <v>15.312999725341797</v>
      </c>
      <c r="C1369" s="21">
        <v>2.6695511341094971</v>
      </c>
      <c r="D1369" s="22">
        <v>8.4443387985229492</v>
      </c>
      <c r="E1369" s="23">
        <v>330.5</v>
      </c>
      <c r="F1369" s="23">
        <v>50.161984674632549</v>
      </c>
      <c r="G1369" s="23">
        <v>-66.461215484887362</v>
      </c>
      <c r="H1369" s="23">
        <v>50.161857116517382</v>
      </c>
      <c r="I1369" s="23">
        <v>-66.461017117465516</v>
      </c>
      <c r="J1369" s="23">
        <v>-14.188549041748047</v>
      </c>
      <c r="K1369" s="23">
        <v>14.174297332763672</v>
      </c>
      <c r="L1369" s="24">
        <v>0.453531414270401</v>
      </c>
      <c r="M1369" s="20">
        <v>25569.016378287037</v>
      </c>
      <c r="N1369" s="22">
        <v>5.761474609375</v>
      </c>
      <c r="O1369" s="25">
        <v>1.7918694764375687E-2</v>
      </c>
      <c r="P1369" s="26">
        <v>7.8381671905517578</v>
      </c>
      <c r="Q1369" s="27">
        <v>-42.881965637207031</v>
      </c>
      <c r="R1369" s="27">
        <v>239.38612365722656</v>
      </c>
      <c r="S1369" s="22">
        <v>5.449493408203125</v>
      </c>
      <c r="T1369" s="25">
        <v>1.6903704032301903E-2</v>
      </c>
      <c r="U1369" s="28">
        <v>11.273127555847168</v>
      </c>
      <c r="V1369" s="29">
        <v>90.019134521484375</v>
      </c>
      <c r="W1369" s="30">
        <v>142.00054931640625</v>
      </c>
      <c r="X1369" s="22">
        <v>5.761474609375</v>
      </c>
      <c r="Y1369" s="31">
        <v>14.552000045776367</v>
      </c>
    </row>
    <row r="1370" spans="1:25" x14ac:dyDescent="0.25">
      <c r="A1370" s="20">
        <v>45926.815090729164</v>
      </c>
      <c r="B1370" s="21">
        <v>15.317999839782715</v>
      </c>
      <c r="C1370" s="21">
        <v>2.8051612377166748</v>
      </c>
      <c r="D1370" s="22">
        <v>8.4443387985229492</v>
      </c>
      <c r="E1370" s="23">
        <v>324.5</v>
      </c>
      <c r="F1370" s="23">
        <v>50.161984674632549</v>
      </c>
      <c r="G1370" s="23">
        <v>-66.461215484887362</v>
      </c>
      <c r="H1370" s="23">
        <v>50.161861451358995</v>
      </c>
      <c r="I1370" s="23">
        <v>-66.461020788719566</v>
      </c>
      <c r="J1370" s="23">
        <v>-13.706376075744629</v>
      </c>
      <c r="K1370" s="23">
        <v>13.911967277526855</v>
      </c>
      <c r="L1370" s="24">
        <v>0.453531414270401</v>
      </c>
      <c r="M1370" s="20">
        <v>25569.016389907407</v>
      </c>
      <c r="N1370" s="22">
        <v>5.761474609375</v>
      </c>
      <c r="O1370" s="25">
        <v>1.7918694764375687E-2</v>
      </c>
      <c r="P1370" s="26">
        <v>7.8381671905517578</v>
      </c>
      <c r="Q1370" s="27">
        <v>-42.881965637207031</v>
      </c>
      <c r="R1370" s="27">
        <v>239.38612365722656</v>
      </c>
      <c r="S1370" s="22">
        <v>5.449493408203125</v>
      </c>
      <c r="T1370" s="25">
        <v>1.6903704032301903E-2</v>
      </c>
      <c r="U1370" s="28">
        <v>11.273127555847168</v>
      </c>
      <c r="V1370" s="29">
        <v>90.019134521484375</v>
      </c>
      <c r="W1370" s="30">
        <v>142.00054931640625</v>
      </c>
      <c r="X1370" s="22">
        <v>5.761474609375</v>
      </c>
      <c r="Y1370" s="31">
        <v>14.552000045776367</v>
      </c>
    </row>
    <row r="1371" spans="1:25" x14ac:dyDescent="0.25">
      <c r="A1371" s="20">
        <v>45926.815102349537</v>
      </c>
      <c r="B1371" s="21">
        <v>15.324000358581543</v>
      </c>
      <c r="C1371" s="21">
        <v>2.9158051013946533</v>
      </c>
      <c r="D1371" s="22">
        <v>8.4443387985229492</v>
      </c>
      <c r="E1371" s="23">
        <v>324.89999389648438</v>
      </c>
      <c r="F1371" s="23">
        <v>50.161984674632549</v>
      </c>
      <c r="G1371" s="23">
        <v>-66.461215484887362</v>
      </c>
      <c r="H1371" s="23">
        <v>50.161865711987488</v>
      </c>
      <c r="I1371" s="23">
        <v>-66.461024947887296</v>
      </c>
      <c r="J1371" s="23">
        <v>-13.232457160949707</v>
      </c>
      <c r="K1371" s="23">
        <v>13.614773750305176</v>
      </c>
      <c r="L1371" s="24">
        <v>0.453531414270401</v>
      </c>
      <c r="M1371" s="20">
        <v>25569.016401539353</v>
      </c>
      <c r="N1371" s="22">
        <v>5.761474609375</v>
      </c>
      <c r="O1371" s="25">
        <v>1.7918694764375687E-2</v>
      </c>
      <c r="P1371" s="26">
        <v>7.8381671905517578</v>
      </c>
      <c r="Q1371" s="27">
        <v>-42.881965637207031</v>
      </c>
      <c r="R1371" s="27">
        <v>239.38612365722656</v>
      </c>
      <c r="S1371" s="22">
        <v>5.449493408203125</v>
      </c>
      <c r="T1371" s="25">
        <v>1.6903704032301903E-2</v>
      </c>
      <c r="U1371" s="28">
        <v>11.273127555847168</v>
      </c>
      <c r="V1371" s="29">
        <v>90.019134521484375</v>
      </c>
      <c r="W1371" s="30">
        <v>142.00054931640625</v>
      </c>
      <c r="X1371" s="22">
        <v>5.761474609375</v>
      </c>
      <c r="Y1371" s="31">
        <v>14.552000045776367</v>
      </c>
    </row>
    <row r="1372" spans="1:25" x14ac:dyDescent="0.25">
      <c r="A1372" s="20">
        <v>45926.815114027777</v>
      </c>
      <c r="B1372" s="21">
        <v>15.319000244140625</v>
      </c>
      <c r="C1372" s="21">
        <v>3.0285656452178955</v>
      </c>
      <c r="D1372" s="22">
        <v>8.4361944198608398</v>
      </c>
      <c r="E1372" s="23">
        <v>331.79998779296875</v>
      </c>
      <c r="F1372" s="23">
        <v>50.161984674632549</v>
      </c>
      <c r="G1372" s="23">
        <v>-66.461215484887362</v>
      </c>
      <c r="H1372" s="23">
        <v>50.161870001280228</v>
      </c>
      <c r="I1372" s="23">
        <v>-66.461028956292466</v>
      </c>
      <c r="J1372" s="23">
        <v>-12.755351066589355</v>
      </c>
      <c r="K1372" s="23">
        <v>13.328352928161621</v>
      </c>
      <c r="L1372" s="24">
        <v>0.45285335183143616</v>
      </c>
      <c r="M1372" s="20">
        <v>25569.01641320602</v>
      </c>
      <c r="N1372" s="22">
        <v>5.761474609375</v>
      </c>
      <c r="O1372" s="25">
        <v>1.7918694764375687E-2</v>
      </c>
      <c r="P1372" s="26">
        <v>7.8381671905517578</v>
      </c>
      <c r="Q1372" s="27">
        <v>-42.881965637207031</v>
      </c>
      <c r="R1372" s="27">
        <v>239.38612365722656</v>
      </c>
      <c r="S1372" s="22">
        <v>5.449493408203125</v>
      </c>
      <c r="T1372" s="25">
        <v>1.6903704032301903E-2</v>
      </c>
      <c r="U1372" s="28">
        <v>11.273127555847168</v>
      </c>
      <c r="V1372" s="29">
        <v>90.019134521484375</v>
      </c>
      <c r="W1372" s="30">
        <v>142.00054931640625</v>
      </c>
      <c r="X1372" s="22">
        <v>5.761474609375</v>
      </c>
      <c r="Y1372" s="31">
        <v>14.552000045776367</v>
      </c>
    </row>
    <row r="1373" spans="1:25" x14ac:dyDescent="0.25">
      <c r="A1373" s="20">
        <v>45926.815125659719</v>
      </c>
      <c r="B1373" s="21">
        <v>15.309000015258789</v>
      </c>
      <c r="C1373" s="21">
        <v>3.1536834239959717</v>
      </c>
      <c r="D1373" s="22">
        <v>8.4361944198608398</v>
      </c>
      <c r="E1373" s="23">
        <v>342</v>
      </c>
      <c r="F1373" s="23">
        <v>50.161984674632549</v>
      </c>
      <c r="G1373" s="23">
        <v>-66.461215484887362</v>
      </c>
      <c r="H1373" s="23">
        <v>50.161874667041623</v>
      </c>
      <c r="I1373" s="23">
        <v>-66.461032024453132</v>
      </c>
      <c r="J1373" s="23">
        <v>-12.236368179321289</v>
      </c>
      <c r="K1373" s="23">
        <v>13.109116554260254</v>
      </c>
      <c r="L1373" s="24">
        <v>0.45285335183143616</v>
      </c>
      <c r="M1373" s="20">
        <v>25569.016424837962</v>
      </c>
      <c r="N1373" s="22">
        <v>5.761474609375</v>
      </c>
      <c r="O1373" s="25">
        <v>1.7918694764375687E-2</v>
      </c>
      <c r="P1373" s="26">
        <v>7.8381671905517578</v>
      </c>
      <c r="Q1373" s="27">
        <v>-42.881965637207031</v>
      </c>
      <c r="R1373" s="27">
        <v>239.38612365722656</v>
      </c>
      <c r="S1373" s="22">
        <v>5.449493408203125</v>
      </c>
      <c r="T1373" s="25">
        <v>1.6903704032301903E-2</v>
      </c>
      <c r="U1373" s="28">
        <v>11.273127555847168</v>
      </c>
      <c r="V1373" s="29">
        <v>90.019134521484375</v>
      </c>
      <c r="W1373" s="30">
        <v>142.00054931640625</v>
      </c>
      <c r="X1373" s="22">
        <v>5.761474609375</v>
      </c>
      <c r="Y1373" s="31">
        <v>14.552000045776367</v>
      </c>
    </row>
    <row r="1374" spans="1:25" x14ac:dyDescent="0.25">
      <c r="A1374" s="20">
        <v>45926.815137303238</v>
      </c>
      <c r="B1374" s="21">
        <v>15.305999755859375</v>
      </c>
      <c r="C1374" s="21">
        <v>3.2872583866119385</v>
      </c>
      <c r="D1374" s="22">
        <v>8.4361944198608398</v>
      </c>
      <c r="E1374" s="23">
        <v>353.20001220703125</v>
      </c>
      <c r="F1374" s="23">
        <v>50.161984674632549</v>
      </c>
      <c r="G1374" s="23">
        <v>-66.461215484887362</v>
      </c>
      <c r="H1374" s="23">
        <v>50.161879692300047</v>
      </c>
      <c r="I1374" s="23">
        <v>-66.461033793972419</v>
      </c>
      <c r="J1374" s="23">
        <v>-11.677398681640625</v>
      </c>
      <c r="K1374" s="23">
        <v>12.982674598693848</v>
      </c>
      <c r="L1374" s="24">
        <v>0.45285335183143616</v>
      </c>
      <c r="M1374" s="20">
        <v>25569.016436481481</v>
      </c>
      <c r="N1374" s="22">
        <v>5.761474609375</v>
      </c>
      <c r="O1374" s="25">
        <v>1.7918694764375687E-2</v>
      </c>
      <c r="P1374" s="26">
        <v>7.8381671905517578</v>
      </c>
      <c r="Q1374" s="27">
        <v>-42.881965637207031</v>
      </c>
      <c r="R1374" s="27">
        <v>239.38612365722656</v>
      </c>
      <c r="S1374" s="22">
        <v>5.449493408203125</v>
      </c>
      <c r="T1374" s="25">
        <v>1.6903704032301903E-2</v>
      </c>
      <c r="U1374" s="28">
        <v>11.273127555847168</v>
      </c>
      <c r="V1374" s="29">
        <v>90.019134521484375</v>
      </c>
      <c r="W1374" s="30">
        <v>142.00054931640625</v>
      </c>
      <c r="X1374" s="22">
        <v>5.761474609375</v>
      </c>
      <c r="Y1374" s="31">
        <v>14.552000045776367</v>
      </c>
    </row>
    <row r="1375" spans="1:25" x14ac:dyDescent="0.25">
      <c r="A1375" s="20">
        <v>45926.815148888891</v>
      </c>
      <c r="B1375" s="21">
        <v>15.276000022888184</v>
      </c>
      <c r="C1375" s="21">
        <v>3.3941590785980225</v>
      </c>
      <c r="D1375" s="22">
        <v>8.4361944198608398</v>
      </c>
      <c r="E1375" s="23">
        <v>356.5</v>
      </c>
      <c r="F1375" s="23">
        <v>50.161984674632549</v>
      </c>
      <c r="G1375" s="23">
        <v>-66.461215484887362</v>
      </c>
      <c r="H1375" s="23">
        <v>50.161884309117475</v>
      </c>
      <c r="I1375" s="23">
        <v>-66.461034110677801</v>
      </c>
      <c r="J1375" s="23">
        <v>-11.163859367370605</v>
      </c>
      <c r="K1375" s="23">
        <v>12.960043907165527</v>
      </c>
      <c r="L1375" s="24">
        <v>0.45285335183143616</v>
      </c>
      <c r="M1375" s="20">
        <v>25569.016448078703</v>
      </c>
      <c r="N1375" s="22">
        <v>5.7469482421875</v>
      </c>
      <c r="O1375" s="25">
        <v>0</v>
      </c>
      <c r="P1375" s="26">
        <v>7.815218448638916</v>
      </c>
      <c r="Q1375" s="27">
        <v>-41.608810424804688</v>
      </c>
      <c r="R1375" s="27">
        <v>240.34457397460938</v>
      </c>
      <c r="S1375" s="22">
        <v>5.439422607421875</v>
      </c>
      <c r="T1375" s="25">
        <v>2.1758418530225754E-2</v>
      </c>
      <c r="U1375" s="28">
        <v>11.302604675292969</v>
      </c>
      <c r="V1375" s="29">
        <v>90.22113037109375</v>
      </c>
      <c r="W1375" s="30">
        <v>142.32051086425781</v>
      </c>
      <c r="X1375" s="22">
        <v>5.7469482421875</v>
      </c>
      <c r="Y1375" s="31">
        <v>14.543000221252441</v>
      </c>
    </row>
    <row r="1376" spans="1:25" x14ac:dyDescent="0.25">
      <c r="A1376" s="20">
        <v>45926.815160555554</v>
      </c>
      <c r="B1376" s="21">
        <v>15.241999626159668</v>
      </c>
      <c r="C1376" s="21">
        <v>3.6141283512115479</v>
      </c>
      <c r="D1376" s="22">
        <v>8.4361944198608398</v>
      </c>
      <c r="E1376" s="23">
        <v>341.89999389648438</v>
      </c>
      <c r="F1376" s="23">
        <v>50.161984674632549</v>
      </c>
      <c r="G1376" s="23">
        <v>-66.461215484887362</v>
      </c>
      <c r="H1376" s="23">
        <v>50.161887453356663</v>
      </c>
      <c r="I1376" s="23">
        <v>-66.461034183492899</v>
      </c>
      <c r="J1376" s="23">
        <v>-10.814119338989258</v>
      </c>
      <c r="K1376" s="23">
        <v>12.954839706420898</v>
      </c>
      <c r="L1376" s="24">
        <v>0.45285335183143616</v>
      </c>
      <c r="M1376" s="20">
        <v>25569.016459733797</v>
      </c>
      <c r="N1376" s="22">
        <v>5.7469482421875</v>
      </c>
      <c r="O1376" s="25">
        <v>0</v>
      </c>
      <c r="P1376" s="26">
        <v>7.815218448638916</v>
      </c>
      <c r="Q1376" s="27">
        <v>-41.608810424804688</v>
      </c>
      <c r="R1376" s="27">
        <v>240.34457397460938</v>
      </c>
      <c r="S1376" s="22">
        <v>5.439422607421875</v>
      </c>
      <c r="T1376" s="25">
        <v>2.1758418530225754E-2</v>
      </c>
      <c r="U1376" s="28">
        <v>11.302604675292969</v>
      </c>
      <c r="V1376" s="29">
        <v>90.22113037109375</v>
      </c>
      <c r="W1376" s="30">
        <v>142.32051086425781</v>
      </c>
      <c r="X1376" s="22">
        <v>5.7469482421875</v>
      </c>
      <c r="Y1376" s="31">
        <v>14.543000221252441</v>
      </c>
    </row>
    <row r="1377" spans="1:25" x14ac:dyDescent="0.25">
      <c r="A1377" s="20">
        <v>45926.815172175928</v>
      </c>
      <c r="B1377" s="21">
        <v>15.206999778747559</v>
      </c>
      <c r="C1377" s="21">
        <v>3.7256219387054443</v>
      </c>
      <c r="D1377" s="22">
        <v>8.4083690643310547</v>
      </c>
      <c r="E1377" s="23">
        <v>316.29998779296875</v>
      </c>
      <c r="F1377" s="23">
        <v>50.161984674632549</v>
      </c>
      <c r="G1377" s="23">
        <v>-66.461215484887362</v>
      </c>
      <c r="H1377" s="23">
        <v>50.161889489651649</v>
      </c>
      <c r="I1377" s="23">
        <v>-66.46103417534178</v>
      </c>
      <c r="J1377" s="23">
        <v>-10.587617874145508</v>
      </c>
      <c r="K1377" s="23">
        <v>12.955421447753906</v>
      </c>
      <c r="L1377" s="24">
        <v>0.45217522978782654</v>
      </c>
      <c r="M1377" s="20">
        <v>25569.01647136574</v>
      </c>
      <c r="N1377" s="22">
        <v>5.7469482421875</v>
      </c>
      <c r="O1377" s="25">
        <v>0</v>
      </c>
      <c r="P1377" s="26">
        <v>7.815218448638916</v>
      </c>
      <c r="Q1377" s="27">
        <v>-41.608810424804688</v>
      </c>
      <c r="R1377" s="27">
        <v>240.34457397460938</v>
      </c>
      <c r="S1377" s="22">
        <v>5.439422607421875</v>
      </c>
      <c r="T1377" s="25">
        <v>2.1758418530225754E-2</v>
      </c>
      <c r="U1377" s="28">
        <v>11.302604675292969</v>
      </c>
      <c r="V1377" s="29">
        <v>90.22113037109375</v>
      </c>
      <c r="W1377" s="30">
        <v>142.32051086425781</v>
      </c>
      <c r="X1377" s="22">
        <v>5.7469482421875</v>
      </c>
      <c r="Y1377" s="31">
        <v>14.543000221252441</v>
      </c>
    </row>
    <row r="1378" spans="1:25" x14ac:dyDescent="0.25">
      <c r="A1378" s="20">
        <v>45926.815183842591</v>
      </c>
      <c r="B1378" s="21">
        <v>15.175000190734863</v>
      </c>
      <c r="C1378" s="21">
        <v>3.7631700038909912</v>
      </c>
      <c r="D1378" s="22">
        <v>8.4083690643310547</v>
      </c>
      <c r="E1378" s="23">
        <v>287.70001220703125</v>
      </c>
      <c r="F1378" s="23">
        <v>50.161984674632549</v>
      </c>
      <c r="G1378" s="23">
        <v>-66.461215484887362</v>
      </c>
      <c r="H1378" s="23">
        <v>50.161890741275549</v>
      </c>
      <c r="I1378" s="23">
        <v>-66.461034326408438</v>
      </c>
      <c r="J1378" s="23">
        <v>-10.448396682739258</v>
      </c>
      <c r="K1378" s="23">
        <v>12.944626808166504</v>
      </c>
      <c r="L1378" s="24">
        <v>0.45217522978782654</v>
      </c>
      <c r="M1378" s="20">
        <v>25569.016483020834</v>
      </c>
      <c r="N1378" s="22">
        <v>5.7469482421875</v>
      </c>
      <c r="O1378" s="25">
        <v>0</v>
      </c>
      <c r="P1378" s="26">
        <v>7.815218448638916</v>
      </c>
      <c r="Q1378" s="27">
        <v>-41.608810424804688</v>
      </c>
      <c r="R1378" s="27">
        <v>240.34457397460938</v>
      </c>
      <c r="S1378" s="22">
        <v>5.439422607421875</v>
      </c>
      <c r="T1378" s="25">
        <v>2.1758418530225754E-2</v>
      </c>
      <c r="U1378" s="28">
        <v>11.302604675292969</v>
      </c>
      <c r="V1378" s="29">
        <v>90.22113037109375</v>
      </c>
      <c r="W1378" s="30">
        <v>142.32051086425781</v>
      </c>
      <c r="X1378" s="22">
        <v>5.7469482421875</v>
      </c>
      <c r="Y1378" s="31">
        <v>14.543000221252441</v>
      </c>
    </row>
    <row r="1379" spans="1:25" x14ac:dyDescent="0.25">
      <c r="A1379" s="20">
        <v>45926.815195509262</v>
      </c>
      <c r="B1379" s="21">
        <v>15.16100025177002</v>
      </c>
      <c r="C1379" s="21">
        <v>3.7782752513885498</v>
      </c>
      <c r="D1379" s="22">
        <v>8.4083690643310547</v>
      </c>
      <c r="E1379" s="23">
        <v>257.29998779296875</v>
      </c>
      <c r="F1379" s="23">
        <v>50.161984674632549</v>
      </c>
      <c r="G1379" s="23">
        <v>-66.461215484887362</v>
      </c>
      <c r="H1379" s="23">
        <v>50.161891594168239</v>
      </c>
      <c r="I1379" s="23">
        <v>-66.461034521516879</v>
      </c>
      <c r="J1379" s="23">
        <v>-10.353528022766113</v>
      </c>
      <c r="K1379" s="23">
        <v>12.930685043334961</v>
      </c>
      <c r="L1379" s="24">
        <v>0.45217522978782654</v>
      </c>
      <c r="M1379" s="20">
        <v>25569.016494687501</v>
      </c>
      <c r="N1379" s="22">
        <v>5.7469482421875</v>
      </c>
      <c r="O1379" s="25">
        <v>0</v>
      </c>
      <c r="P1379" s="26">
        <v>7.815218448638916</v>
      </c>
      <c r="Q1379" s="27">
        <v>-41.608810424804688</v>
      </c>
      <c r="R1379" s="27">
        <v>240.34457397460938</v>
      </c>
      <c r="S1379" s="22">
        <v>5.439422607421875</v>
      </c>
      <c r="T1379" s="25">
        <v>2.1758418530225754E-2</v>
      </c>
      <c r="U1379" s="28">
        <v>11.302604675292969</v>
      </c>
      <c r="V1379" s="29">
        <v>90.22113037109375</v>
      </c>
      <c r="W1379" s="30">
        <v>142.32051086425781</v>
      </c>
      <c r="X1379" s="22">
        <v>5.7469482421875</v>
      </c>
      <c r="Y1379" s="31">
        <v>14.543000221252441</v>
      </c>
    </row>
    <row r="1380" spans="1:25" x14ac:dyDescent="0.25">
      <c r="A1380" s="20">
        <v>45926.815207187501</v>
      </c>
      <c r="B1380" s="21">
        <v>15.166999816894531</v>
      </c>
      <c r="C1380" s="21">
        <v>3.8060464859008789</v>
      </c>
      <c r="D1380" s="22">
        <v>8.4083690643310547</v>
      </c>
      <c r="E1380" s="23">
        <v>227.10000610351563</v>
      </c>
      <c r="F1380" s="23">
        <v>50.161984674632549</v>
      </c>
      <c r="G1380" s="23">
        <v>-66.461215484887362</v>
      </c>
      <c r="H1380" s="23">
        <v>50.161892084134244</v>
      </c>
      <c r="I1380" s="23">
        <v>-66.461034677959375</v>
      </c>
      <c r="J1380" s="23">
        <v>-10.299027442932129</v>
      </c>
      <c r="K1380" s="23">
        <v>12.919507026672363</v>
      </c>
      <c r="L1380" s="24">
        <v>0.45217522978782654</v>
      </c>
      <c r="M1380" s="20">
        <v>25569.01650636574</v>
      </c>
      <c r="N1380" s="22">
        <v>5.7469482421875</v>
      </c>
      <c r="O1380" s="25">
        <v>0</v>
      </c>
      <c r="P1380" s="26">
        <v>7.815218448638916</v>
      </c>
      <c r="Q1380" s="27">
        <v>-41.608810424804688</v>
      </c>
      <c r="R1380" s="27">
        <v>240.34457397460938</v>
      </c>
      <c r="S1380" s="22">
        <v>5.439422607421875</v>
      </c>
      <c r="T1380" s="25">
        <v>2.1758418530225754E-2</v>
      </c>
      <c r="U1380" s="28">
        <v>11.302604675292969</v>
      </c>
      <c r="V1380" s="29">
        <v>90.22113037109375</v>
      </c>
      <c r="W1380" s="30">
        <v>142.32051086425781</v>
      </c>
      <c r="X1380" s="22">
        <v>5.7469482421875</v>
      </c>
      <c r="Y1380" s="31">
        <v>14.543000221252441</v>
      </c>
    </row>
    <row r="1381" spans="1:25" x14ac:dyDescent="0.25">
      <c r="A1381" s="20">
        <v>45926.81521883102</v>
      </c>
      <c r="B1381" s="21">
        <v>15.184000015258789</v>
      </c>
      <c r="C1381" s="21">
        <v>3.8025453090667725</v>
      </c>
      <c r="D1381" s="22">
        <v>8.4083690643310547</v>
      </c>
      <c r="E1381" s="23">
        <v>195.69999694824219</v>
      </c>
      <c r="F1381" s="23">
        <v>50.161984674632549</v>
      </c>
      <c r="G1381" s="23">
        <v>-66.461215484887362</v>
      </c>
      <c r="H1381" s="23">
        <v>50.161892383928723</v>
      </c>
      <c r="I1381" s="23">
        <v>-66.461034696194645</v>
      </c>
      <c r="J1381" s="23">
        <v>-10.265681266784668</v>
      </c>
      <c r="K1381" s="23">
        <v>12.918203353881836</v>
      </c>
      <c r="L1381" s="24">
        <v>0.45217522978782654</v>
      </c>
      <c r="M1381" s="20">
        <v>25569.016518009259</v>
      </c>
      <c r="N1381" s="22">
        <v>5.730377197265625</v>
      </c>
      <c r="O1381" s="25">
        <v>0</v>
      </c>
      <c r="P1381" s="26">
        <v>7.4235649108886719</v>
      </c>
      <c r="Q1381" s="27">
        <v>-19.917488098144531</v>
      </c>
      <c r="R1381" s="27">
        <v>234.58438110351563</v>
      </c>
      <c r="S1381" s="22">
        <v>5.43023681640625</v>
      </c>
      <c r="T1381" s="25">
        <v>3.1938545405864716E-2</v>
      </c>
      <c r="U1381" s="28">
        <v>11.334033966064453</v>
      </c>
      <c r="V1381" s="29">
        <v>90.433700561523438</v>
      </c>
      <c r="W1381" s="30">
        <v>142.65733337402344</v>
      </c>
      <c r="X1381" s="22">
        <v>5.730377197265625</v>
      </c>
      <c r="Y1381" s="31">
        <v>14.62399959564209</v>
      </c>
    </row>
    <row r="1382" spans="1:25" x14ac:dyDescent="0.25">
      <c r="A1382" s="20">
        <v>45926.815230416665</v>
      </c>
      <c r="B1382" s="21">
        <v>15.201999664306641</v>
      </c>
      <c r="C1382" s="21">
        <v>3.8208036422729492</v>
      </c>
      <c r="D1382" s="22">
        <v>8.4288015365600586</v>
      </c>
      <c r="E1382" s="23">
        <v>179.69999694824219</v>
      </c>
      <c r="F1382" s="23">
        <v>50.161984674632549</v>
      </c>
      <c r="G1382" s="23">
        <v>-66.461215484887362</v>
      </c>
      <c r="H1382" s="23">
        <v>50.161892533342382</v>
      </c>
      <c r="I1382" s="23">
        <v>-66.461034506433407</v>
      </c>
      <c r="J1382" s="23">
        <v>-10.249061584472656</v>
      </c>
      <c r="K1382" s="23">
        <v>12.9317626953125</v>
      </c>
      <c r="L1382" s="24">
        <v>0.45149716734886169</v>
      </c>
      <c r="M1382" s="20">
        <v>25569.016529606481</v>
      </c>
      <c r="N1382" s="22">
        <v>5.730377197265625</v>
      </c>
      <c r="O1382" s="25">
        <v>0</v>
      </c>
      <c r="P1382" s="26">
        <v>7.4235649108886719</v>
      </c>
      <c r="Q1382" s="27">
        <v>-19.917488098144531</v>
      </c>
      <c r="R1382" s="27">
        <v>234.58438110351563</v>
      </c>
      <c r="S1382" s="22">
        <v>5.43023681640625</v>
      </c>
      <c r="T1382" s="25">
        <v>3.1938545405864716E-2</v>
      </c>
      <c r="U1382" s="28">
        <v>11.334033966064453</v>
      </c>
      <c r="V1382" s="29">
        <v>90.433700561523438</v>
      </c>
      <c r="W1382" s="30">
        <v>142.65733337402344</v>
      </c>
      <c r="X1382" s="22">
        <v>5.730377197265625</v>
      </c>
      <c r="Y1382" s="31">
        <v>14.62399959564209</v>
      </c>
    </row>
    <row r="1383" spans="1:25" x14ac:dyDescent="0.25">
      <c r="A1383" s="20">
        <v>45926.815242013887</v>
      </c>
      <c r="B1383" s="21">
        <v>15.244999885559082</v>
      </c>
      <c r="C1383" s="21">
        <v>3.8341338634490967</v>
      </c>
      <c r="D1383" s="22">
        <v>8.4288015365600586</v>
      </c>
      <c r="E1383" s="23">
        <v>180</v>
      </c>
      <c r="F1383" s="23">
        <v>50.161984674632549</v>
      </c>
      <c r="G1383" s="23">
        <v>-66.461215484887362</v>
      </c>
      <c r="H1383" s="23">
        <v>50.161891059020569</v>
      </c>
      <c r="I1383" s="23">
        <v>-66.461033813301867</v>
      </c>
      <c r="J1383" s="23">
        <v>-10.413053512573242</v>
      </c>
      <c r="K1383" s="23">
        <v>12.981290817260742</v>
      </c>
      <c r="L1383" s="24">
        <v>0.45149716734886169</v>
      </c>
      <c r="M1383" s="20">
        <v>25569.016541203702</v>
      </c>
      <c r="N1383" s="22">
        <v>5.730377197265625</v>
      </c>
      <c r="O1383" s="25">
        <v>0</v>
      </c>
      <c r="P1383" s="26">
        <v>7.4235649108886719</v>
      </c>
      <c r="Q1383" s="27">
        <v>-19.917488098144531</v>
      </c>
      <c r="R1383" s="27">
        <v>234.58438110351563</v>
      </c>
      <c r="S1383" s="22">
        <v>5.43023681640625</v>
      </c>
      <c r="T1383" s="25">
        <v>3.1938545405864716E-2</v>
      </c>
      <c r="U1383" s="28">
        <v>11.334033966064453</v>
      </c>
      <c r="V1383" s="29">
        <v>90.433700561523438</v>
      </c>
      <c r="W1383" s="30">
        <v>142.65733337402344</v>
      </c>
      <c r="X1383" s="22">
        <v>5.730377197265625</v>
      </c>
      <c r="Y1383" s="31">
        <v>14.62399959564209</v>
      </c>
    </row>
    <row r="1384" spans="1:25" x14ac:dyDescent="0.25">
      <c r="A1384" s="20">
        <v>45926.815253703702</v>
      </c>
      <c r="B1384" s="21">
        <v>15.276000022888184</v>
      </c>
      <c r="C1384" s="21">
        <v>3.9143025875091553</v>
      </c>
      <c r="D1384" s="22">
        <v>8.4288015365600586</v>
      </c>
      <c r="E1384" s="23">
        <v>183.80000305175781</v>
      </c>
      <c r="F1384" s="23">
        <v>50.161984674632549</v>
      </c>
      <c r="G1384" s="23">
        <v>-66.461215484887362</v>
      </c>
      <c r="H1384" s="23">
        <v>50.161887929567456</v>
      </c>
      <c r="I1384" s="23">
        <v>-66.461033121593502</v>
      </c>
      <c r="J1384" s="23">
        <v>-10.761148452758789</v>
      </c>
      <c r="K1384" s="23">
        <v>13.030717849731445</v>
      </c>
      <c r="L1384" s="24">
        <v>0.45149716734886169</v>
      </c>
      <c r="M1384" s="20">
        <v>25569.016552893518</v>
      </c>
      <c r="N1384" s="22">
        <v>5.730377197265625</v>
      </c>
      <c r="O1384" s="25">
        <v>0</v>
      </c>
      <c r="P1384" s="26">
        <v>7.4235649108886719</v>
      </c>
      <c r="Q1384" s="27">
        <v>-19.917488098144531</v>
      </c>
      <c r="R1384" s="27">
        <v>234.58438110351563</v>
      </c>
      <c r="S1384" s="22">
        <v>5.43023681640625</v>
      </c>
      <c r="T1384" s="25">
        <v>3.1938545405864716E-2</v>
      </c>
      <c r="U1384" s="28">
        <v>11.334033966064453</v>
      </c>
      <c r="V1384" s="29">
        <v>90.433700561523438</v>
      </c>
      <c r="W1384" s="30">
        <v>142.65733337402344</v>
      </c>
      <c r="X1384" s="22">
        <v>5.730377197265625</v>
      </c>
      <c r="Y1384" s="31">
        <v>14.62399959564209</v>
      </c>
    </row>
    <row r="1385" spans="1:25" x14ac:dyDescent="0.25">
      <c r="A1385" s="20">
        <v>45926.815265381942</v>
      </c>
      <c r="B1385" s="21">
        <v>15.309000015258789</v>
      </c>
      <c r="C1385" s="21">
        <v>3.8141567707061768</v>
      </c>
      <c r="D1385" s="22">
        <v>8.4288015365600586</v>
      </c>
      <c r="E1385" s="23">
        <v>186.5</v>
      </c>
      <c r="F1385" s="23">
        <v>50.161984674632549</v>
      </c>
      <c r="G1385" s="23">
        <v>-66.461215484887362</v>
      </c>
      <c r="H1385" s="23">
        <v>50.161883929309198</v>
      </c>
      <c r="I1385" s="23">
        <v>-66.46103311881788</v>
      </c>
      <c r="J1385" s="23">
        <v>-11.206106185913086</v>
      </c>
      <c r="K1385" s="23">
        <v>13.030917167663574</v>
      </c>
      <c r="L1385" s="24">
        <v>0.45149716734886169</v>
      </c>
      <c r="M1385" s="20">
        <v>25569.016564560185</v>
      </c>
      <c r="N1385" s="22">
        <v>5.730377197265625</v>
      </c>
      <c r="O1385" s="25">
        <v>0</v>
      </c>
      <c r="P1385" s="26">
        <v>7.4235649108886719</v>
      </c>
      <c r="Q1385" s="27">
        <v>-19.917488098144531</v>
      </c>
      <c r="R1385" s="27">
        <v>234.58438110351563</v>
      </c>
      <c r="S1385" s="22">
        <v>5.43023681640625</v>
      </c>
      <c r="T1385" s="25">
        <v>3.1938545405864716E-2</v>
      </c>
      <c r="U1385" s="28">
        <v>11.334033966064453</v>
      </c>
      <c r="V1385" s="29">
        <v>90.433700561523438</v>
      </c>
      <c r="W1385" s="30">
        <v>142.65733337402344</v>
      </c>
      <c r="X1385" s="22">
        <v>5.730377197265625</v>
      </c>
      <c r="Y1385" s="31">
        <v>14.62399959564209</v>
      </c>
    </row>
    <row r="1386" spans="1:25" x14ac:dyDescent="0.25">
      <c r="A1386" s="20">
        <v>45926.815277071757</v>
      </c>
      <c r="B1386" s="21">
        <v>15.324999809265137</v>
      </c>
      <c r="C1386" s="21">
        <v>3.6631193161010742</v>
      </c>
      <c r="D1386" s="22">
        <v>8.4288015365600586</v>
      </c>
      <c r="E1386" s="23">
        <v>187.80000305175781</v>
      </c>
      <c r="F1386" s="23">
        <v>50.161984674632549</v>
      </c>
      <c r="G1386" s="23">
        <v>-66.461215484887362</v>
      </c>
      <c r="H1386" s="23">
        <v>50.161879643047328</v>
      </c>
      <c r="I1386" s="23">
        <v>-66.461033472894812</v>
      </c>
      <c r="J1386" s="23">
        <v>-11.682876586914063</v>
      </c>
      <c r="K1386" s="23">
        <v>13.005617141723633</v>
      </c>
      <c r="L1386" s="24">
        <v>0.45149716734886169</v>
      </c>
      <c r="M1386" s="20">
        <v>25569.01657625</v>
      </c>
      <c r="N1386" s="22">
        <v>5.730377197265625</v>
      </c>
      <c r="O1386" s="25">
        <v>0</v>
      </c>
      <c r="P1386" s="26">
        <v>7.4235649108886719</v>
      </c>
      <c r="Q1386" s="27">
        <v>-19.917488098144531</v>
      </c>
      <c r="R1386" s="27">
        <v>234.58438110351563</v>
      </c>
      <c r="S1386" s="22">
        <v>5.43023681640625</v>
      </c>
      <c r="T1386" s="25">
        <v>3.1938545405864716E-2</v>
      </c>
      <c r="U1386" s="28">
        <v>11.334033966064453</v>
      </c>
      <c r="V1386" s="29">
        <v>90.433700561523438</v>
      </c>
      <c r="W1386" s="30">
        <v>142.65733337402344</v>
      </c>
      <c r="X1386" s="22">
        <v>5.730377197265625</v>
      </c>
      <c r="Y1386" s="31">
        <v>14.62399959564209</v>
      </c>
    </row>
    <row r="1387" spans="1:25" x14ac:dyDescent="0.25">
      <c r="A1387" s="20">
        <v>45926.815288738428</v>
      </c>
      <c r="B1387" s="21">
        <v>15.326999664306641</v>
      </c>
      <c r="C1387" s="21">
        <v>3.5170035362243652</v>
      </c>
      <c r="D1387" s="22">
        <v>8.4156246185302734</v>
      </c>
      <c r="E1387" s="23">
        <v>187.89999389648438</v>
      </c>
      <c r="F1387" s="23">
        <v>50.161984674632549</v>
      </c>
      <c r="G1387" s="23">
        <v>-66.461215484887362</v>
      </c>
      <c r="H1387" s="23">
        <v>50.161875046116876</v>
      </c>
      <c r="I1387" s="23">
        <v>-66.461034116162082</v>
      </c>
      <c r="J1387" s="23">
        <v>-12.19420337677002</v>
      </c>
      <c r="K1387" s="23">
        <v>12.959653854370117</v>
      </c>
      <c r="L1387" s="24">
        <v>0.45081910490989685</v>
      </c>
      <c r="M1387" s="20">
        <v>25569.016587916667</v>
      </c>
      <c r="N1387" s="22">
        <v>5.730377197265625</v>
      </c>
      <c r="O1387" s="25">
        <v>0</v>
      </c>
      <c r="P1387" s="26">
        <v>7.4235649108886719</v>
      </c>
      <c r="Q1387" s="27">
        <v>-19.917488098144531</v>
      </c>
      <c r="R1387" s="27">
        <v>234.58438110351563</v>
      </c>
      <c r="S1387" s="22">
        <v>5.43023681640625</v>
      </c>
      <c r="T1387" s="25">
        <v>3.1938545405864716E-2</v>
      </c>
      <c r="U1387" s="28">
        <v>11.334033966064453</v>
      </c>
      <c r="V1387" s="29">
        <v>90.433700561523438</v>
      </c>
      <c r="W1387" s="30">
        <v>142.65733337402344</v>
      </c>
      <c r="X1387" s="22">
        <v>5.730377197265625</v>
      </c>
      <c r="Y1387" s="31">
        <v>14.62399959564209</v>
      </c>
    </row>
    <row r="1388" spans="1:25" x14ac:dyDescent="0.25">
      <c r="A1388" s="20">
        <v>45926.815300393515</v>
      </c>
      <c r="B1388" s="21">
        <v>15.326000213623047</v>
      </c>
      <c r="C1388" s="21">
        <v>3.3500723838806152</v>
      </c>
      <c r="D1388" s="22">
        <v>8.4156246185302734</v>
      </c>
      <c r="E1388" s="23">
        <v>183.5</v>
      </c>
      <c r="F1388" s="23">
        <v>50.161984674632549</v>
      </c>
      <c r="G1388" s="23">
        <v>-66.461215484887362</v>
      </c>
      <c r="H1388" s="23">
        <v>50.161870174088563</v>
      </c>
      <c r="I1388" s="23">
        <v>-66.461034457068862</v>
      </c>
      <c r="J1388" s="23">
        <v>-12.736129760742188</v>
      </c>
      <c r="K1388" s="23">
        <v>12.935296058654785</v>
      </c>
      <c r="L1388" s="24">
        <v>0.45081910490989685</v>
      </c>
      <c r="M1388" s="20">
        <v>25569.016599583334</v>
      </c>
      <c r="N1388" s="22">
        <v>5.730377197265625</v>
      </c>
      <c r="O1388" s="25">
        <v>0</v>
      </c>
      <c r="P1388" s="26">
        <v>7.4235649108886719</v>
      </c>
      <c r="Q1388" s="27">
        <v>-19.917488098144531</v>
      </c>
      <c r="R1388" s="27">
        <v>234.58438110351563</v>
      </c>
      <c r="S1388" s="22">
        <v>5.43023681640625</v>
      </c>
      <c r="T1388" s="25">
        <v>3.1938545405864716E-2</v>
      </c>
      <c r="U1388" s="28">
        <v>11.334033966064453</v>
      </c>
      <c r="V1388" s="29">
        <v>90.433700561523438</v>
      </c>
      <c r="W1388" s="30">
        <v>142.65733337402344</v>
      </c>
      <c r="X1388" s="22">
        <v>5.730377197265625</v>
      </c>
      <c r="Y1388" s="31">
        <v>14.62399959564209</v>
      </c>
    </row>
    <row r="1389" spans="1:25" x14ac:dyDescent="0.25">
      <c r="A1389" s="20">
        <v>45926.81531208333</v>
      </c>
      <c r="B1389" s="21">
        <v>15.319000244140625</v>
      </c>
      <c r="C1389" s="21">
        <v>3.1895132064819336</v>
      </c>
      <c r="D1389" s="22">
        <v>8.4156246185302734</v>
      </c>
      <c r="E1389" s="23">
        <v>179.39999389648438</v>
      </c>
      <c r="F1389" s="23">
        <v>50.161984674632549</v>
      </c>
      <c r="G1389" s="23">
        <v>-66.461215484887362</v>
      </c>
      <c r="H1389" s="23">
        <v>50.161865248351845</v>
      </c>
      <c r="I1389" s="23">
        <v>-66.461034183283942</v>
      </c>
      <c r="J1389" s="23">
        <v>-13.284029960632324</v>
      </c>
      <c r="K1389" s="23">
        <v>12.954860687255859</v>
      </c>
      <c r="L1389" s="24">
        <v>0.45081910490989685</v>
      </c>
      <c r="M1389" s="20">
        <v>25569.016611261573</v>
      </c>
      <c r="N1389" s="22">
        <v>5.730377197265625</v>
      </c>
      <c r="O1389" s="25">
        <v>0</v>
      </c>
      <c r="P1389" s="26">
        <v>7.4235649108886719</v>
      </c>
      <c r="Q1389" s="27">
        <v>-19.917488098144531</v>
      </c>
      <c r="R1389" s="27">
        <v>234.58438110351563</v>
      </c>
      <c r="S1389" s="22">
        <v>5.43023681640625</v>
      </c>
      <c r="T1389" s="25">
        <v>3.1938545405864716E-2</v>
      </c>
      <c r="U1389" s="28">
        <v>11.334033966064453</v>
      </c>
      <c r="V1389" s="29">
        <v>90.433700561523438</v>
      </c>
      <c r="W1389" s="30">
        <v>142.65733337402344</v>
      </c>
      <c r="X1389" s="22">
        <v>5.730377197265625</v>
      </c>
      <c r="Y1389" s="31">
        <v>14.62399959564209</v>
      </c>
    </row>
    <row r="1390" spans="1:25" x14ac:dyDescent="0.25">
      <c r="A1390" s="20">
        <v>45926.815323692128</v>
      </c>
      <c r="B1390" s="21">
        <v>15.312999725341797</v>
      </c>
      <c r="C1390" s="21">
        <v>3.050792932510376</v>
      </c>
      <c r="D1390" s="22">
        <v>8.4156246185302734</v>
      </c>
      <c r="E1390" s="23">
        <v>177.69999694824219</v>
      </c>
      <c r="F1390" s="23">
        <v>50.161984674632549</v>
      </c>
      <c r="G1390" s="23">
        <v>-66.461215484887362</v>
      </c>
      <c r="H1390" s="23">
        <v>50.161860251265743</v>
      </c>
      <c r="I1390" s="23">
        <v>-66.461033368986818</v>
      </c>
      <c r="J1390" s="23">
        <v>-13.839866638183594</v>
      </c>
      <c r="K1390" s="23">
        <v>13.013047218322754</v>
      </c>
      <c r="L1390" s="24">
        <v>0.45081910490989685</v>
      </c>
      <c r="M1390" s="20">
        <v>25569.016622881943</v>
      </c>
      <c r="N1390" s="22">
        <v>5.709320068359375</v>
      </c>
      <c r="O1390" s="25">
        <v>6.7171715199947357E-3</v>
      </c>
      <c r="P1390" s="26">
        <v>7.7459125518798828</v>
      </c>
      <c r="Q1390" s="27">
        <v>-37.7655029296875</v>
      </c>
      <c r="R1390" s="27">
        <v>236.17225646972656</v>
      </c>
      <c r="S1390" s="22">
        <v>5.420623779296875</v>
      </c>
      <c r="T1390" s="25">
        <v>2.3259570822119713E-2</v>
      </c>
      <c r="U1390" s="28">
        <v>11.369351387023926</v>
      </c>
      <c r="V1390" s="29">
        <v>90.666778564453125</v>
      </c>
      <c r="W1390" s="30">
        <v>143.02691650390625</v>
      </c>
      <c r="X1390" s="22">
        <v>5.709320068359375</v>
      </c>
      <c r="Y1390" s="31">
        <v>14.552000045776367</v>
      </c>
    </row>
    <row r="1391" spans="1:25" x14ac:dyDescent="0.25">
      <c r="A1391" s="20">
        <v>45926.815335300926</v>
      </c>
      <c r="B1391" s="21">
        <v>15.307000160217285</v>
      </c>
      <c r="C1391" s="21">
        <v>2.8808081150054932</v>
      </c>
      <c r="D1391" s="22">
        <v>8.4156246185302734</v>
      </c>
      <c r="E1391" s="23">
        <v>176.80000305175781</v>
      </c>
      <c r="F1391" s="23">
        <v>50.161984674632549</v>
      </c>
      <c r="G1391" s="23">
        <v>-66.461215484887362</v>
      </c>
      <c r="H1391" s="23">
        <v>50.161855272173582</v>
      </c>
      <c r="I1391" s="23">
        <v>-66.461032529258333</v>
      </c>
      <c r="J1391" s="23">
        <v>-14.393701553344727</v>
      </c>
      <c r="K1391" s="23">
        <v>13.073051452636719</v>
      </c>
      <c r="L1391" s="24">
        <v>0.45081910490989685</v>
      </c>
      <c r="M1391" s="20">
        <v>25569.016634490741</v>
      </c>
      <c r="N1391" s="22">
        <v>5.709320068359375</v>
      </c>
      <c r="O1391" s="25">
        <v>6.7171715199947357E-3</v>
      </c>
      <c r="P1391" s="26">
        <v>7.7459125518798828</v>
      </c>
      <c r="Q1391" s="27">
        <v>-37.7655029296875</v>
      </c>
      <c r="R1391" s="27">
        <v>236.17225646972656</v>
      </c>
      <c r="S1391" s="22">
        <v>5.420623779296875</v>
      </c>
      <c r="T1391" s="25">
        <v>2.3259570822119713E-2</v>
      </c>
      <c r="U1391" s="28">
        <v>11.369351387023926</v>
      </c>
      <c r="V1391" s="29">
        <v>90.666778564453125</v>
      </c>
      <c r="W1391" s="30">
        <v>143.02691650390625</v>
      </c>
      <c r="X1391" s="22">
        <v>5.709320068359375</v>
      </c>
      <c r="Y1391" s="31">
        <v>14.552000045776367</v>
      </c>
    </row>
    <row r="1392" spans="1:25" x14ac:dyDescent="0.25">
      <c r="A1392" s="20">
        <v>45926.815346944444</v>
      </c>
      <c r="B1392" s="21">
        <v>15.312000274658203</v>
      </c>
      <c r="C1392" s="21">
        <v>2.7782523632049561</v>
      </c>
      <c r="D1392" s="22">
        <v>8.4046039581298828</v>
      </c>
      <c r="E1392" s="23">
        <v>178</v>
      </c>
      <c r="F1392" s="23">
        <v>50.161984674632549</v>
      </c>
      <c r="G1392" s="23">
        <v>-66.461215484887362</v>
      </c>
      <c r="H1392" s="23">
        <v>50.161850374126395</v>
      </c>
      <c r="I1392" s="23">
        <v>-66.46103132211492</v>
      </c>
      <c r="J1392" s="23">
        <v>-14.938522338867188</v>
      </c>
      <c r="K1392" s="23">
        <v>13.159309387207031</v>
      </c>
      <c r="L1392" s="24">
        <v>0.44946292042732239</v>
      </c>
      <c r="M1392" s="20">
        <v>25569.016646122684</v>
      </c>
      <c r="N1392" s="22">
        <v>5.709320068359375</v>
      </c>
      <c r="O1392" s="25">
        <v>6.7171715199947357E-3</v>
      </c>
      <c r="P1392" s="26">
        <v>7.7459125518798828</v>
      </c>
      <c r="Q1392" s="27">
        <v>-37.7655029296875</v>
      </c>
      <c r="R1392" s="27">
        <v>236.17225646972656</v>
      </c>
      <c r="S1392" s="22">
        <v>5.420623779296875</v>
      </c>
      <c r="T1392" s="25">
        <v>2.3259570822119713E-2</v>
      </c>
      <c r="U1392" s="28">
        <v>11.369351387023926</v>
      </c>
      <c r="V1392" s="29">
        <v>90.666778564453125</v>
      </c>
      <c r="W1392" s="30">
        <v>143.02691650390625</v>
      </c>
      <c r="X1392" s="22">
        <v>5.709320068359375</v>
      </c>
      <c r="Y1392" s="31">
        <v>14.552000045776367</v>
      </c>
    </row>
    <row r="1393" spans="1:25" x14ac:dyDescent="0.25">
      <c r="A1393" s="20">
        <v>45926.81535863426</v>
      </c>
      <c r="B1393" s="21">
        <v>15.312000274658203</v>
      </c>
      <c r="C1393" s="21">
        <v>2.6547796726226807</v>
      </c>
      <c r="D1393" s="22">
        <v>8.4046039581298828</v>
      </c>
      <c r="E1393" s="23">
        <v>178</v>
      </c>
      <c r="F1393" s="23">
        <v>50.161984674632549</v>
      </c>
      <c r="G1393" s="23">
        <v>-66.461215484887362</v>
      </c>
      <c r="H1393" s="23">
        <v>50.161845463025742</v>
      </c>
      <c r="I1393" s="23">
        <v>-66.461030197177706</v>
      </c>
      <c r="J1393" s="23">
        <v>-15.484794616699219</v>
      </c>
      <c r="K1393" s="23">
        <v>13.239692687988281</v>
      </c>
      <c r="L1393" s="24">
        <v>0.44946292042732239</v>
      </c>
      <c r="M1393" s="20">
        <v>25569.016657812499</v>
      </c>
      <c r="N1393" s="22">
        <v>5.709320068359375</v>
      </c>
      <c r="O1393" s="25">
        <v>6.7171715199947357E-3</v>
      </c>
      <c r="P1393" s="26">
        <v>7.7459125518798828</v>
      </c>
      <c r="Q1393" s="27">
        <v>-37.7655029296875</v>
      </c>
      <c r="R1393" s="27">
        <v>236.17225646972656</v>
      </c>
      <c r="S1393" s="22">
        <v>5.420623779296875</v>
      </c>
      <c r="T1393" s="25">
        <v>2.3259570822119713E-2</v>
      </c>
      <c r="U1393" s="28">
        <v>11.369351387023926</v>
      </c>
      <c r="V1393" s="29">
        <v>90.666778564453125</v>
      </c>
      <c r="W1393" s="30">
        <v>143.02691650390625</v>
      </c>
      <c r="X1393" s="22">
        <v>5.709320068359375</v>
      </c>
      <c r="Y1393" s="31">
        <v>14.552000045776367</v>
      </c>
    </row>
    <row r="1394" spans="1:25" x14ac:dyDescent="0.25">
      <c r="A1394" s="20">
        <v>45926.815370266202</v>
      </c>
      <c r="B1394" s="21">
        <v>15.317999839782715</v>
      </c>
      <c r="C1394" s="21">
        <v>2.4731400012969971</v>
      </c>
      <c r="D1394" s="22">
        <v>8.4046039581298828</v>
      </c>
      <c r="E1394" s="23">
        <v>176.89999389648438</v>
      </c>
      <c r="F1394" s="23">
        <v>50.161984674632549</v>
      </c>
      <c r="G1394" s="23">
        <v>-66.461215484887362</v>
      </c>
      <c r="H1394" s="23">
        <v>50.161840447017269</v>
      </c>
      <c r="I1394" s="23">
        <v>-66.461029101177843</v>
      </c>
      <c r="J1394" s="23">
        <v>-16.042736053466797</v>
      </c>
      <c r="K1394" s="23">
        <v>13.318008422851563</v>
      </c>
      <c r="L1394" s="24">
        <v>0.44946292042732239</v>
      </c>
      <c r="M1394" s="20">
        <v>25569.016669444445</v>
      </c>
      <c r="N1394" s="22">
        <v>5.709320068359375</v>
      </c>
      <c r="O1394" s="25">
        <v>6.7171715199947357E-3</v>
      </c>
      <c r="P1394" s="26">
        <v>7.7459125518798828</v>
      </c>
      <c r="Q1394" s="27">
        <v>-37.7655029296875</v>
      </c>
      <c r="R1394" s="27">
        <v>236.17225646972656</v>
      </c>
      <c r="S1394" s="22">
        <v>5.420623779296875</v>
      </c>
      <c r="T1394" s="25">
        <v>2.3259570822119713E-2</v>
      </c>
      <c r="U1394" s="28">
        <v>11.369351387023926</v>
      </c>
      <c r="V1394" s="29">
        <v>90.666778564453125</v>
      </c>
      <c r="W1394" s="30">
        <v>143.02691650390625</v>
      </c>
      <c r="X1394" s="22">
        <v>5.709320068359375</v>
      </c>
      <c r="Y1394" s="31">
        <v>14.552000045776367</v>
      </c>
    </row>
    <row r="1395" spans="1:25" x14ac:dyDescent="0.25">
      <c r="A1395" s="20">
        <v>45926.815381909721</v>
      </c>
      <c r="B1395" s="21">
        <v>15.307000160217285</v>
      </c>
      <c r="C1395" s="21">
        <v>2.2784364223480225</v>
      </c>
      <c r="D1395" s="22">
        <v>8.4046039581298828</v>
      </c>
      <c r="E1395" s="23">
        <v>175.30000305175781</v>
      </c>
      <c r="F1395" s="23">
        <v>50.161984674632549</v>
      </c>
      <c r="G1395" s="23">
        <v>-66.461215484887362</v>
      </c>
      <c r="H1395" s="23">
        <v>50.161835586921995</v>
      </c>
      <c r="I1395" s="23">
        <v>-66.461028030577125</v>
      </c>
      <c r="J1395" s="23">
        <v>-16.583333969116211</v>
      </c>
      <c r="K1395" s="23">
        <v>13.394509315490723</v>
      </c>
      <c r="L1395" s="24">
        <v>0.44946292042732239</v>
      </c>
      <c r="M1395" s="20">
        <v>25569.016681087964</v>
      </c>
      <c r="N1395" s="22">
        <v>5.709320068359375</v>
      </c>
      <c r="O1395" s="25">
        <v>6.7171715199947357E-3</v>
      </c>
      <c r="P1395" s="26">
        <v>7.7459125518798828</v>
      </c>
      <c r="Q1395" s="27">
        <v>-37.7655029296875</v>
      </c>
      <c r="R1395" s="27">
        <v>236.17225646972656</v>
      </c>
      <c r="S1395" s="22">
        <v>5.420623779296875</v>
      </c>
      <c r="T1395" s="25">
        <v>2.3259570822119713E-2</v>
      </c>
      <c r="U1395" s="28">
        <v>11.369351387023926</v>
      </c>
      <c r="V1395" s="29">
        <v>90.666778564453125</v>
      </c>
      <c r="W1395" s="30">
        <v>143.02691650390625</v>
      </c>
      <c r="X1395" s="22">
        <v>5.709320068359375</v>
      </c>
      <c r="Y1395" s="31">
        <v>14.552000045776367</v>
      </c>
    </row>
    <row r="1396" spans="1:25" x14ac:dyDescent="0.25">
      <c r="A1396" s="20">
        <v>45926.815393576391</v>
      </c>
      <c r="B1396" s="21">
        <v>15.312999725341797</v>
      </c>
      <c r="C1396" s="21">
        <v>2.1320290565490723</v>
      </c>
      <c r="D1396" s="22">
        <v>8.4046039581298828</v>
      </c>
      <c r="E1396" s="23">
        <v>176.19999694824219</v>
      </c>
      <c r="F1396" s="23">
        <v>50.161984674632549</v>
      </c>
      <c r="G1396" s="23">
        <v>-66.461215484887362</v>
      </c>
      <c r="H1396" s="23">
        <v>50.161830750187022</v>
      </c>
      <c r="I1396" s="23">
        <v>-66.461026774811771</v>
      </c>
      <c r="J1396" s="23">
        <v>-17.121335983276367</v>
      </c>
      <c r="K1396" s="23">
        <v>13.484241485595703</v>
      </c>
      <c r="L1396" s="24">
        <v>0.44946292042732239</v>
      </c>
      <c r="M1396" s="20">
        <v>25569.016692754631</v>
      </c>
      <c r="N1396" s="22">
        <v>5.69598388671875</v>
      </c>
      <c r="O1396" s="25">
        <v>0</v>
      </c>
      <c r="P1396" s="26">
        <v>7.9043145179748535</v>
      </c>
      <c r="Q1396" s="27">
        <v>-46.534538269042969</v>
      </c>
      <c r="R1396" s="27">
        <v>241.16473388671875</v>
      </c>
      <c r="S1396" s="22">
        <v>5.415069580078125</v>
      </c>
      <c r="T1396" s="25">
        <v>2.4031810462474823E-2</v>
      </c>
      <c r="U1396" s="28">
        <v>11.383654594421387</v>
      </c>
      <c r="V1396" s="29">
        <v>90.750198364257813</v>
      </c>
      <c r="W1396" s="30">
        <v>143.15971374511719</v>
      </c>
      <c r="X1396" s="22">
        <v>5.69598388671875</v>
      </c>
      <c r="Y1396" s="31">
        <v>14.534000396728516</v>
      </c>
    </row>
    <row r="1397" spans="1:25" x14ac:dyDescent="0.25">
      <c r="A1397" s="20">
        <v>45926.81540521991</v>
      </c>
      <c r="B1397" s="21">
        <v>15.310000419616699</v>
      </c>
      <c r="C1397" s="21">
        <v>1.9938929080963135</v>
      </c>
      <c r="D1397" s="22">
        <v>8.3922805786132813</v>
      </c>
      <c r="E1397" s="23">
        <v>178.69999694824219</v>
      </c>
      <c r="F1397" s="23">
        <v>50.161984674632549</v>
      </c>
      <c r="G1397" s="23">
        <v>-66.461215484887362</v>
      </c>
      <c r="H1397" s="23">
        <v>50.161825784235674</v>
      </c>
      <c r="I1397" s="23">
        <v>-66.461025540760303</v>
      </c>
      <c r="J1397" s="23">
        <v>-17.673707962036133</v>
      </c>
      <c r="K1397" s="23">
        <v>13.572421073913574</v>
      </c>
      <c r="L1397" s="24">
        <v>0.44878485798835754</v>
      </c>
      <c r="M1397" s="20">
        <v>25569.016704398149</v>
      </c>
      <c r="N1397" s="22">
        <v>5.69598388671875</v>
      </c>
      <c r="O1397" s="25">
        <v>0</v>
      </c>
      <c r="P1397" s="26">
        <v>7.9043145179748535</v>
      </c>
      <c r="Q1397" s="27">
        <v>-46.534538269042969</v>
      </c>
      <c r="R1397" s="27">
        <v>241.16473388671875</v>
      </c>
      <c r="S1397" s="22">
        <v>5.415069580078125</v>
      </c>
      <c r="T1397" s="25">
        <v>2.4031810462474823E-2</v>
      </c>
      <c r="U1397" s="28">
        <v>11.383654594421387</v>
      </c>
      <c r="V1397" s="29">
        <v>90.750198364257813</v>
      </c>
      <c r="W1397" s="30">
        <v>143.15971374511719</v>
      </c>
      <c r="X1397" s="22">
        <v>5.69598388671875</v>
      </c>
      <c r="Y1397" s="31">
        <v>14.534000396728516</v>
      </c>
    </row>
    <row r="1398" spans="1:25" x14ac:dyDescent="0.25">
      <c r="A1398" s="20">
        <v>45926.815416851852</v>
      </c>
      <c r="B1398" s="21">
        <v>15.317999839782715</v>
      </c>
      <c r="C1398" s="21">
        <v>1.8138047456741333</v>
      </c>
      <c r="D1398" s="22">
        <v>8.3922805786132813</v>
      </c>
      <c r="E1398" s="23">
        <v>183.30000305175781</v>
      </c>
      <c r="F1398" s="23">
        <v>50.161984674632549</v>
      </c>
      <c r="G1398" s="23">
        <v>-66.461215484887362</v>
      </c>
      <c r="H1398" s="23">
        <v>50.1618208082499</v>
      </c>
      <c r="I1398" s="23">
        <v>-66.461024788764789</v>
      </c>
      <c r="J1398" s="23">
        <v>-18.227197647094727</v>
      </c>
      <c r="K1398" s="23">
        <v>13.626156806945801</v>
      </c>
      <c r="L1398" s="24">
        <v>0.44878485798835754</v>
      </c>
      <c r="M1398" s="20">
        <v>25569.016716030092</v>
      </c>
      <c r="N1398" s="22">
        <v>5.69598388671875</v>
      </c>
      <c r="O1398" s="25">
        <v>0</v>
      </c>
      <c r="P1398" s="26">
        <v>7.9043145179748535</v>
      </c>
      <c r="Q1398" s="27">
        <v>-46.534538269042969</v>
      </c>
      <c r="R1398" s="27">
        <v>241.16473388671875</v>
      </c>
      <c r="S1398" s="22">
        <v>5.415069580078125</v>
      </c>
      <c r="T1398" s="25">
        <v>2.4031810462474823E-2</v>
      </c>
      <c r="U1398" s="28">
        <v>11.383654594421387</v>
      </c>
      <c r="V1398" s="29">
        <v>90.750198364257813</v>
      </c>
      <c r="W1398" s="30">
        <v>143.15971374511719</v>
      </c>
      <c r="X1398" s="22">
        <v>5.69598388671875</v>
      </c>
      <c r="Y1398" s="31">
        <v>14.534000396728516</v>
      </c>
    </row>
    <row r="1399" spans="1:25" x14ac:dyDescent="0.25">
      <c r="A1399" s="20">
        <v>45926.815428541668</v>
      </c>
      <c r="B1399" s="21">
        <v>15.322999954223633</v>
      </c>
      <c r="C1399" s="21">
        <v>1.6441850662231445</v>
      </c>
      <c r="D1399" s="22">
        <v>8.3922805786132813</v>
      </c>
      <c r="E1399" s="23">
        <v>189.30000305175781</v>
      </c>
      <c r="F1399" s="23">
        <v>50.161984674632549</v>
      </c>
      <c r="G1399" s="23">
        <v>-66.461215484887362</v>
      </c>
      <c r="H1399" s="23">
        <v>50.1618158796703</v>
      </c>
      <c r="I1399" s="23">
        <v>-66.461024515052031</v>
      </c>
      <c r="J1399" s="23">
        <v>-18.775415420532227</v>
      </c>
      <c r="K1399" s="23">
        <v>13.645715713500977</v>
      </c>
      <c r="L1399" s="24">
        <v>0.44878485798835754</v>
      </c>
      <c r="M1399" s="20">
        <v>25569.016727719907</v>
      </c>
      <c r="N1399" s="22">
        <v>5.69598388671875</v>
      </c>
      <c r="O1399" s="25">
        <v>0</v>
      </c>
      <c r="P1399" s="26">
        <v>7.9043145179748535</v>
      </c>
      <c r="Q1399" s="27">
        <v>-46.534538269042969</v>
      </c>
      <c r="R1399" s="27">
        <v>241.16473388671875</v>
      </c>
      <c r="S1399" s="22">
        <v>5.415069580078125</v>
      </c>
      <c r="T1399" s="25">
        <v>2.4031810462474823E-2</v>
      </c>
      <c r="U1399" s="28">
        <v>11.383654594421387</v>
      </c>
      <c r="V1399" s="29">
        <v>90.750198364257813</v>
      </c>
      <c r="W1399" s="30">
        <v>143.15971374511719</v>
      </c>
      <c r="X1399" s="22">
        <v>5.69598388671875</v>
      </c>
      <c r="Y1399" s="31">
        <v>14.534000396728516</v>
      </c>
    </row>
    <row r="1400" spans="1:25" x14ac:dyDescent="0.25">
      <c r="A1400" s="20">
        <v>45926.815440115737</v>
      </c>
      <c r="B1400" s="21">
        <v>15.314999580383301</v>
      </c>
      <c r="C1400" s="21">
        <v>1.4529740810394287</v>
      </c>
      <c r="D1400" s="22">
        <v>8.3922805786132813</v>
      </c>
      <c r="E1400" s="23">
        <v>190.69999694824219</v>
      </c>
      <c r="F1400" s="23">
        <v>50.161984674632549</v>
      </c>
      <c r="G1400" s="23">
        <v>-66.461215484887362</v>
      </c>
      <c r="H1400" s="23">
        <v>50.161810325708082</v>
      </c>
      <c r="I1400" s="23">
        <v>-66.461025045031818</v>
      </c>
      <c r="J1400" s="23">
        <v>-19.393194198608398</v>
      </c>
      <c r="K1400" s="23">
        <v>13.607848167419434</v>
      </c>
      <c r="L1400" s="24">
        <v>0.44878485798835754</v>
      </c>
      <c r="M1400" s="20">
        <v>25569.016739305556</v>
      </c>
      <c r="N1400" s="22">
        <v>5.69598388671875</v>
      </c>
      <c r="O1400" s="25">
        <v>0</v>
      </c>
      <c r="P1400" s="26">
        <v>7.9043145179748535</v>
      </c>
      <c r="Q1400" s="27">
        <v>-46.534538269042969</v>
      </c>
      <c r="R1400" s="27">
        <v>241.16473388671875</v>
      </c>
      <c r="S1400" s="22">
        <v>5.415069580078125</v>
      </c>
      <c r="T1400" s="25">
        <v>2.4031810462474823E-2</v>
      </c>
      <c r="U1400" s="28">
        <v>11.383654594421387</v>
      </c>
      <c r="V1400" s="29">
        <v>90.750198364257813</v>
      </c>
      <c r="W1400" s="30">
        <v>143.15971374511719</v>
      </c>
      <c r="X1400" s="22">
        <v>5.69598388671875</v>
      </c>
      <c r="Y1400" s="31">
        <v>14.534000396728516</v>
      </c>
    </row>
    <row r="1401" spans="1:25" x14ac:dyDescent="0.25">
      <c r="A1401" s="20">
        <v>45926.815451759256</v>
      </c>
      <c r="B1401" s="21">
        <v>15.303999900817871</v>
      </c>
      <c r="C1401" s="21">
        <v>1.2721140384674072</v>
      </c>
      <c r="D1401" s="22">
        <v>8.3922805786132813</v>
      </c>
      <c r="E1401" s="23">
        <v>191.10000610351563</v>
      </c>
      <c r="F1401" s="23">
        <v>50.161984674632549</v>
      </c>
      <c r="G1401" s="23">
        <v>-66.461215484887362</v>
      </c>
      <c r="H1401" s="23">
        <v>50.161805575204333</v>
      </c>
      <c r="I1401" s="23">
        <v>-66.461025809226967</v>
      </c>
      <c r="J1401" s="23">
        <v>-19.921602249145508</v>
      </c>
      <c r="K1401" s="23">
        <v>13.553243637084961</v>
      </c>
      <c r="L1401" s="24">
        <v>0.44878485798835754</v>
      </c>
      <c r="M1401" s="20">
        <v>25569.016750937499</v>
      </c>
      <c r="N1401" s="22">
        <v>5.69598388671875</v>
      </c>
      <c r="O1401" s="25">
        <v>0</v>
      </c>
      <c r="P1401" s="26">
        <v>7.9043145179748535</v>
      </c>
      <c r="Q1401" s="27">
        <v>-46.534538269042969</v>
      </c>
      <c r="R1401" s="27">
        <v>241.16473388671875</v>
      </c>
      <c r="S1401" s="22">
        <v>5.415069580078125</v>
      </c>
      <c r="T1401" s="25">
        <v>2.4031810462474823E-2</v>
      </c>
      <c r="U1401" s="28">
        <v>11.383654594421387</v>
      </c>
      <c r="V1401" s="29">
        <v>90.750198364257813</v>
      </c>
      <c r="W1401" s="30">
        <v>143.15971374511719</v>
      </c>
      <c r="X1401" s="22">
        <v>5.69598388671875</v>
      </c>
      <c r="Y1401" s="31">
        <v>14.534000396728516</v>
      </c>
    </row>
    <row r="1402" spans="1:25" x14ac:dyDescent="0.25">
      <c r="A1402" s="20">
        <v>45926.815463379629</v>
      </c>
      <c r="B1402" s="21">
        <v>15.302000045776367</v>
      </c>
      <c r="C1402" s="21">
        <v>1.1928446292877197</v>
      </c>
      <c r="D1402" s="22">
        <v>8.3941287994384766</v>
      </c>
      <c r="E1402" s="23">
        <v>204.10000610351563</v>
      </c>
      <c r="F1402" s="23">
        <v>50.161984674632549</v>
      </c>
      <c r="G1402" s="23">
        <v>-66.461215484887362</v>
      </c>
      <c r="H1402" s="23">
        <v>50.16180093939505</v>
      </c>
      <c r="I1402" s="23">
        <v>-66.461027179112307</v>
      </c>
      <c r="J1402" s="23">
        <v>-20.437253952026367</v>
      </c>
      <c r="K1402" s="23">
        <v>13.455360412597656</v>
      </c>
      <c r="L1402" s="24">
        <v>0.4481067955493927</v>
      </c>
      <c r="M1402" s="20">
        <v>25569.016762557869</v>
      </c>
      <c r="N1402" s="22">
        <v>5.69598388671875</v>
      </c>
      <c r="O1402" s="25">
        <v>0</v>
      </c>
      <c r="P1402" s="26">
        <v>7.9043145179748535</v>
      </c>
      <c r="Q1402" s="27">
        <v>-46.534538269042969</v>
      </c>
      <c r="R1402" s="27">
        <v>241.16473388671875</v>
      </c>
      <c r="S1402" s="22">
        <v>5.415069580078125</v>
      </c>
      <c r="T1402" s="25">
        <v>2.4031810462474823E-2</v>
      </c>
      <c r="U1402" s="28">
        <v>11.383654594421387</v>
      </c>
      <c r="V1402" s="29">
        <v>90.750198364257813</v>
      </c>
      <c r="W1402" s="30">
        <v>143.15971374511719</v>
      </c>
      <c r="X1402" s="22">
        <v>5.69598388671875</v>
      </c>
      <c r="Y1402" s="31">
        <v>14.534000396728516</v>
      </c>
    </row>
    <row r="1403" spans="1:25" x14ac:dyDescent="0.25">
      <c r="A1403" s="20">
        <v>45926.815475023148</v>
      </c>
      <c r="B1403" s="21">
        <v>15.293000221252441</v>
      </c>
      <c r="C1403" s="21">
        <v>1.0673360824584961</v>
      </c>
      <c r="D1403" s="22">
        <v>8.3941287994384766</v>
      </c>
      <c r="E1403" s="23">
        <v>226.19999694824219</v>
      </c>
      <c r="F1403" s="23">
        <v>50.161984674632549</v>
      </c>
      <c r="G1403" s="23">
        <v>-66.461215484887362</v>
      </c>
      <c r="H1403" s="23">
        <v>50.161796978267951</v>
      </c>
      <c r="I1403" s="23">
        <v>-66.461029781829254</v>
      </c>
      <c r="J1403" s="23">
        <v>-20.877859115600586</v>
      </c>
      <c r="K1403" s="23">
        <v>13.269384384155273</v>
      </c>
      <c r="L1403" s="24">
        <v>0.4481067955493927</v>
      </c>
      <c r="M1403" s="20">
        <v>25569.016774201387</v>
      </c>
      <c r="N1403" s="22">
        <v>5.685455322265625</v>
      </c>
      <c r="O1403" s="25">
        <v>0</v>
      </c>
      <c r="P1403" s="26">
        <v>7.7054944038391113</v>
      </c>
      <c r="Q1403" s="27">
        <v>-35.524368286132813</v>
      </c>
      <c r="R1403" s="27">
        <v>235.29963684082031</v>
      </c>
      <c r="S1403" s="22">
        <v>5.406494140625</v>
      </c>
      <c r="T1403" s="25">
        <v>2.0353907719254494E-2</v>
      </c>
      <c r="U1403" s="28">
        <v>11.379379272460938</v>
      </c>
      <c r="V1403" s="29">
        <v>90.691719055175781</v>
      </c>
      <c r="W1403" s="30">
        <v>143.06840515136719</v>
      </c>
      <c r="X1403" s="22">
        <v>5.685455322265625</v>
      </c>
      <c r="Y1403" s="31">
        <v>14.543000221252441</v>
      </c>
    </row>
    <row r="1404" spans="1:25" x14ac:dyDescent="0.25">
      <c r="A1404" s="20">
        <v>45926.815486678242</v>
      </c>
      <c r="B1404" s="21">
        <v>15.295999526977539</v>
      </c>
      <c r="C1404" s="21">
        <v>0.91941171884536743</v>
      </c>
      <c r="D1404" s="22">
        <v>8.3941287994384766</v>
      </c>
      <c r="E1404" s="23">
        <v>246</v>
      </c>
      <c r="F1404" s="23">
        <v>50.161984674632549</v>
      </c>
      <c r="G1404" s="23">
        <v>-66.461215484887362</v>
      </c>
      <c r="H1404" s="23">
        <v>50.161794359498479</v>
      </c>
      <c r="I1404" s="23">
        <v>-66.461034082681579</v>
      </c>
      <c r="J1404" s="23">
        <v>-21.169151306152344</v>
      </c>
      <c r="K1404" s="23">
        <v>12.962068557739258</v>
      </c>
      <c r="L1404" s="24">
        <v>0.4481067955493927</v>
      </c>
      <c r="M1404" s="20">
        <v>25569.016785868054</v>
      </c>
      <c r="N1404" s="22">
        <v>5.685455322265625</v>
      </c>
      <c r="O1404" s="25">
        <v>0</v>
      </c>
      <c r="P1404" s="26">
        <v>7.7054944038391113</v>
      </c>
      <c r="Q1404" s="27">
        <v>-35.524368286132813</v>
      </c>
      <c r="R1404" s="27">
        <v>235.29963684082031</v>
      </c>
      <c r="S1404" s="22">
        <v>5.406494140625</v>
      </c>
      <c r="T1404" s="25">
        <v>2.0353907719254494E-2</v>
      </c>
      <c r="U1404" s="28">
        <v>11.379379272460938</v>
      </c>
      <c r="V1404" s="29">
        <v>90.691719055175781</v>
      </c>
      <c r="W1404" s="30">
        <v>143.06840515136719</v>
      </c>
      <c r="X1404" s="22">
        <v>5.685455322265625</v>
      </c>
      <c r="Y1404" s="31">
        <v>14.543000221252441</v>
      </c>
    </row>
    <row r="1405" spans="1:25" x14ac:dyDescent="0.25">
      <c r="A1405" s="20">
        <v>45926.815498356482</v>
      </c>
      <c r="B1405" s="21">
        <v>15.305000305175781</v>
      </c>
      <c r="C1405" s="21">
        <v>0.80325448513031006</v>
      </c>
      <c r="D1405" s="22">
        <v>8.3941287994384766</v>
      </c>
      <c r="E1405" s="23">
        <v>248.19999694824219</v>
      </c>
      <c r="F1405" s="23">
        <v>50.161984674632549</v>
      </c>
      <c r="G1405" s="23">
        <v>-66.461215484887362</v>
      </c>
      <c r="H1405" s="23">
        <v>50.16179248755666</v>
      </c>
      <c r="I1405" s="23">
        <v>-66.461039939921605</v>
      </c>
      <c r="J1405" s="23">
        <v>-21.377372741699219</v>
      </c>
      <c r="K1405" s="23">
        <v>12.543540954589844</v>
      </c>
      <c r="L1405" s="24">
        <v>0.4481067955493927</v>
      </c>
      <c r="M1405" s="20">
        <v>25569.016797534721</v>
      </c>
      <c r="N1405" s="22">
        <v>5.685455322265625</v>
      </c>
      <c r="O1405" s="25">
        <v>0</v>
      </c>
      <c r="P1405" s="26">
        <v>7.7054944038391113</v>
      </c>
      <c r="Q1405" s="27">
        <v>-35.524368286132813</v>
      </c>
      <c r="R1405" s="27">
        <v>235.29963684082031</v>
      </c>
      <c r="S1405" s="22">
        <v>5.406494140625</v>
      </c>
      <c r="T1405" s="25">
        <v>2.0353907719254494E-2</v>
      </c>
      <c r="U1405" s="28">
        <v>11.379379272460938</v>
      </c>
      <c r="V1405" s="29">
        <v>90.691719055175781</v>
      </c>
      <c r="W1405" s="30">
        <v>143.06840515136719</v>
      </c>
      <c r="X1405" s="22">
        <v>5.685455322265625</v>
      </c>
      <c r="Y1405" s="31">
        <v>14.543000221252441</v>
      </c>
    </row>
    <row r="1406" spans="1:25" x14ac:dyDescent="0.25">
      <c r="A1406" s="20">
        <v>45926.815509988424</v>
      </c>
      <c r="B1406" s="21">
        <v>15.314999580383301</v>
      </c>
      <c r="C1406" s="21">
        <v>0.72535985708236694</v>
      </c>
      <c r="D1406" s="22">
        <v>8.3941287994384766</v>
      </c>
      <c r="E1406" s="23">
        <v>245.30000305175781</v>
      </c>
      <c r="F1406" s="23">
        <v>50.161984674632549</v>
      </c>
      <c r="G1406" s="23">
        <v>-66.461215484887362</v>
      </c>
      <c r="H1406" s="23">
        <v>50.161790611897196</v>
      </c>
      <c r="I1406" s="23">
        <v>-66.461046385722412</v>
      </c>
      <c r="J1406" s="23">
        <v>-21.586008071899414</v>
      </c>
      <c r="K1406" s="23">
        <v>12.08295726776123</v>
      </c>
      <c r="L1406" s="24">
        <v>0.4481067955493927</v>
      </c>
      <c r="M1406" s="20">
        <v>25569.01680917824</v>
      </c>
      <c r="N1406" s="22">
        <v>5.685455322265625</v>
      </c>
      <c r="O1406" s="25">
        <v>0</v>
      </c>
      <c r="P1406" s="26">
        <v>7.7054944038391113</v>
      </c>
      <c r="Q1406" s="27">
        <v>-35.524368286132813</v>
      </c>
      <c r="R1406" s="27">
        <v>235.29963684082031</v>
      </c>
      <c r="S1406" s="22">
        <v>5.406494140625</v>
      </c>
      <c r="T1406" s="25">
        <v>2.0353907719254494E-2</v>
      </c>
      <c r="U1406" s="28">
        <v>11.379379272460938</v>
      </c>
      <c r="V1406" s="29">
        <v>90.691719055175781</v>
      </c>
      <c r="W1406" s="30">
        <v>143.06840515136719</v>
      </c>
      <c r="X1406" s="22">
        <v>5.685455322265625</v>
      </c>
      <c r="Y1406" s="31">
        <v>14.543000221252441</v>
      </c>
    </row>
    <row r="1407" spans="1:25" x14ac:dyDescent="0.25">
      <c r="A1407" s="20">
        <v>45926.815521655095</v>
      </c>
      <c r="B1407" s="21">
        <v>15.303000450134277</v>
      </c>
      <c r="C1407" s="21">
        <v>0.72927772998809814</v>
      </c>
      <c r="D1407" s="22">
        <v>8.3966274261474609</v>
      </c>
      <c r="E1407" s="23">
        <v>256.79998779296875</v>
      </c>
      <c r="F1407" s="23">
        <v>50.161984674632549</v>
      </c>
      <c r="G1407" s="23">
        <v>-66.461215484887362</v>
      </c>
      <c r="H1407" s="23">
        <v>50.161788761261747</v>
      </c>
      <c r="I1407" s="23">
        <v>-66.461052687915753</v>
      </c>
      <c r="J1407" s="23">
        <v>-21.791858673095703</v>
      </c>
      <c r="K1407" s="23">
        <v>11.632635116577148</v>
      </c>
      <c r="L1407" s="24">
        <v>0.44742873311042786</v>
      </c>
      <c r="M1407" s="20">
        <v>25569.016820833334</v>
      </c>
      <c r="N1407" s="22">
        <v>5.685455322265625</v>
      </c>
      <c r="O1407" s="25">
        <v>0</v>
      </c>
      <c r="P1407" s="26">
        <v>7.7054944038391113</v>
      </c>
      <c r="Q1407" s="27">
        <v>-35.524368286132813</v>
      </c>
      <c r="R1407" s="27">
        <v>235.29963684082031</v>
      </c>
      <c r="S1407" s="22">
        <v>5.406494140625</v>
      </c>
      <c r="T1407" s="25">
        <v>2.0353907719254494E-2</v>
      </c>
      <c r="U1407" s="28">
        <v>11.379379272460938</v>
      </c>
      <c r="V1407" s="29">
        <v>90.691719055175781</v>
      </c>
      <c r="W1407" s="30">
        <v>143.06840515136719</v>
      </c>
      <c r="X1407" s="22">
        <v>5.685455322265625</v>
      </c>
      <c r="Y1407" s="31">
        <v>14.543000221252441</v>
      </c>
    </row>
    <row r="1408" spans="1:25" x14ac:dyDescent="0.25">
      <c r="A1408" s="20">
        <v>45926.815533263885</v>
      </c>
      <c r="B1408" s="21">
        <v>15.286999702453613</v>
      </c>
      <c r="C1408" s="21">
        <v>0.76857054233551025</v>
      </c>
      <c r="D1408" s="22">
        <v>8.3966274261474609</v>
      </c>
      <c r="E1408" s="23">
        <v>274.29998779296875</v>
      </c>
      <c r="F1408" s="23">
        <v>50.161984674632549</v>
      </c>
      <c r="G1408" s="23">
        <v>-66.461215484887362</v>
      </c>
      <c r="H1408" s="23">
        <v>50.161787883928611</v>
      </c>
      <c r="I1408" s="23">
        <v>-66.461058662266396</v>
      </c>
      <c r="J1408" s="23">
        <v>-21.889448165893555</v>
      </c>
      <c r="K1408" s="23">
        <v>11.20573902130127</v>
      </c>
      <c r="L1408" s="24">
        <v>0.44742873311042786</v>
      </c>
      <c r="M1408" s="20">
        <v>25569.016832453704</v>
      </c>
      <c r="N1408" s="22">
        <v>5.685455322265625</v>
      </c>
      <c r="O1408" s="25">
        <v>0</v>
      </c>
      <c r="P1408" s="26">
        <v>7.7054944038391113</v>
      </c>
      <c r="Q1408" s="27">
        <v>-35.524368286132813</v>
      </c>
      <c r="R1408" s="27">
        <v>235.29963684082031</v>
      </c>
      <c r="S1408" s="22">
        <v>5.406494140625</v>
      </c>
      <c r="T1408" s="25">
        <v>2.0353907719254494E-2</v>
      </c>
      <c r="U1408" s="28">
        <v>11.379379272460938</v>
      </c>
      <c r="V1408" s="29">
        <v>90.691719055175781</v>
      </c>
      <c r="W1408" s="30">
        <v>143.06840515136719</v>
      </c>
      <c r="X1408" s="22">
        <v>5.685455322265625</v>
      </c>
      <c r="Y1408" s="31">
        <v>14.543000221252441</v>
      </c>
    </row>
    <row r="1409" spans="1:25" x14ac:dyDescent="0.25">
      <c r="A1409" s="20">
        <v>45926.815544953701</v>
      </c>
      <c r="B1409" s="21">
        <v>15.300999641418457</v>
      </c>
      <c r="C1409" s="21">
        <v>0.81287240982055664</v>
      </c>
      <c r="D1409" s="22">
        <v>8.3966274261474609</v>
      </c>
      <c r="E1409" s="23">
        <v>281</v>
      </c>
      <c r="F1409" s="23">
        <v>50.161984674632549</v>
      </c>
      <c r="G1409" s="23">
        <v>-66.461215484887362</v>
      </c>
      <c r="H1409" s="23">
        <v>50.161788214802108</v>
      </c>
      <c r="I1409" s="23">
        <v>-66.461064765041144</v>
      </c>
      <c r="J1409" s="23">
        <v>-21.852643966674805</v>
      </c>
      <c r="K1409" s="23">
        <v>10.76966667175293</v>
      </c>
      <c r="L1409" s="24">
        <v>0.44742873311042786</v>
      </c>
      <c r="M1409" s="20">
        <v>25569.01684414352</v>
      </c>
      <c r="N1409" s="22">
        <v>5.6688232421875</v>
      </c>
      <c r="O1409" s="25">
        <v>0</v>
      </c>
      <c r="P1409" s="26">
        <v>7.6834845542907715</v>
      </c>
      <c r="Q1409" s="27">
        <v>-34.303665161132813</v>
      </c>
      <c r="R1409" s="27">
        <v>235.15180969238281</v>
      </c>
      <c r="S1409" s="22">
        <v>5.393035888671875</v>
      </c>
      <c r="T1409" s="25">
        <v>1.5337641350924969E-2</v>
      </c>
      <c r="U1409" s="28">
        <v>11.376442909240723</v>
      </c>
      <c r="V1409" s="29">
        <v>90.629814147949219</v>
      </c>
      <c r="W1409" s="30">
        <v>142.97227478027344</v>
      </c>
      <c r="X1409" s="22">
        <v>5.6688232421875</v>
      </c>
      <c r="Y1409" s="31">
        <v>14.579000473022461</v>
      </c>
    </row>
    <row r="1410" spans="1:25" x14ac:dyDescent="0.25">
      <c r="A1410" s="20">
        <v>45926.815556562498</v>
      </c>
      <c r="B1410" s="21">
        <v>15.310000419616699</v>
      </c>
      <c r="C1410" s="21">
        <v>0.8387911319732666</v>
      </c>
      <c r="D1410" s="22">
        <v>8.3966274261474609</v>
      </c>
      <c r="E1410" s="23">
        <v>282.5</v>
      </c>
      <c r="F1410" s="23">
        <v>50.161984674632549</v>
      </c>
      <c r="G1410" s="23">
        <v>-66.461215484887362</v>
      </c>
      <c r="H1410" s="23">
        <v>50.161789181706276</v>
      </c>
      <c r="I1410" s="23">
        <v>-66.461071448785432</v>
      </c>
      <c r="J1410" s="23">
        <v>-21.745094299316406</v>
      </c>
      <c r="K1410" s="23">
        <v>10.292079925537109</v>
      </c>
      <c r="L1410" s="24">
        <v>0.44742873311042786</v>
      </c>
      <c r="M1410" s="20">
        <v>25569.016855752314</v>
      </c>
      <c r="N1410" s="22">
        <v>5.6688232421875</v>
      </c>
      <c r="O1410" s="25">
        <v>0</v>
      </c>
      <c r="P1410" s="26">
        <v>7.6834845542907715</v>
      </c>
      <c r="Q1410" s="27">
        <v>-34.303665161132813</v>
      </c>
      <c r="R1410" s="27">
        <v>235.15180969238281</v>
      </c>
      <c r="S1410" s="22">
        <v>5.393035888671875</v>
      </c>
      <c r="T1410" s="25">
        <v>1.5337641350924969E-2</v>
      </c>
      <c r="U1410" s="28">
        <v>11.376442909240723</v>
      </c>
      <c r="V1410" s="29">
        <v>90.629814147949219</v>
      </c>
      <c r="W1410" s="30">
        <v>142.97227478027344</v>
      </c>
      <c r="X1410" s="22">
        <v>5.6688232421875</v>
      </c>
      <c r="Y1410" s="31">
        <v>14.579000473022461</v>
      </c>
    </row>
    <row r="1411" spans="1:25" x14ac:dyDescent="0.25">
      <c r="A1411" s="20">
        <v>45926.815568217593</v>
      </c>
      <c r="B1411" s="21">
        <v>15.309000015258789</v>
      </c>
      <c r="C1411" s="21">
        <v>0.83288335800170898</v>
      </c>
      <c r="D1411" s="22">
        <v>8.3966274261474609</v>
      </c>
      <c r="E1411" s="23">
        <v>280.39999389648438</v>
      </c>
      <c r="F1411" s="23">
        <v>50.161984674632549</v>
      </c>
      <c r="G1411" s="23">
        <v>-66.461215484887362</v>
      </c>
      <c r="H1411" s="23">
        <v>50.161790274542746</v>
      </c>
      <c r="I1411" s="23">
        <v>-66.46107833994968</v>
      </c>
      <c r="J1411" s="23">
        <v>-21.623537063598633</v>
      </c>
      <c r="K1411" s="23">
        <v>9.7996721267700195</v>
      </c>
      <c r="L1411" s="24">
        <v>0.44742873311042786</v>
      </c>
      <c r="M1411" s="20">
        <v>25569.016867395832</v>
      </c>
      <c r="N1411" s="22">
        <v>5.6688232421875</v>
      </c>
      <c r="O1411" s="25">
        <v>0</v>
      </c>
      <c r="P1411" s="26">
        <v>7.6834845542907715</v>
      </c>
      <c r="Q1411" s="27">
        <v>-34.303665161132813</v>
      </c>
      <c r="R1411" s="27">
        <v>235.15180969238281</v>
      </c>
      <c r="S1411" s="22">
        <v>5.393035888671875</v>
      </c>
      <c r="T1411" s="25">
        <v>1.5337641350924969E-2</v>
      </c>
      <c r="U1411" s="28">
        <v>11.376442909240723</v>
      </c>
      <c r="V1411" s="29">
        <v>90.629814147949219</v>
      </c>
      <c r="W1411" s="30">
        <v>142.97227478027344</v>
      </c>
      <c r="X1411" s="22">
        <v>5.6688232421875</v>
      </c>
      <c r="Y1411" s="31">
        <v>14.579000473022461</v>
      </c>
    </row>
    <row r="1412" spans="1:25" x14ac:dyDescent="0.25">
      <c r="A1412" s="20">
        <v>45926.815579884256</v>
      </c>
      <c r="B1412" s="21">
        <v>15.326000213623047</v>
      </c>
      <c r="C1412" s="21">
        <v>0.83298951387405396</v>
      </c>
      <c r="D1412" s="22">
        <v>8.3911161422729492</v>
      </c>
      <c r="E1412" s="23">
        <v>278.60000610351563</v>
      </c>
      <c r="F1412" s="23">
        <v>50.161984674632549</v>
      </c>
      <c r="G1412" s="23">
        <v>-66.461215484887362</v>
      </c>
      <c r="H1412" s="23">
        <v>50.161791069628727</v>
      </c>
      <c r="I1412" s="23">
        <v>-66.461085336167969</v>
      </c>
      <c r="J1412" s="23">
        <v>-21.535099029541016</v>
      </c>
      <c r="K1412" s="23">
        <v>9.2997589111328125</v>
      </c>
      <c r="L1412" s="24">
        <v>0.44607254862785339</v>
      </c>
      <c r="M1412" s="20">
        <v>25569.016879074075</v>
      </c>
      <c r="N1412" s="22">
        <v>5.6688232421875</v>
      </c>
      <c r="O1412" s="25">
        <v>0</v>
      </c>
      <c r="P1412" s="26">
        <v>7.6834845542907715</v>
      </c>
      <c r="Q1412" s="27">
        <v>-34.303665161132813</v>
      </c>
      <c r="R1412" s="27">
        <v>235.15180969238281</v>
      </c>
      <c r="S1412" s="22">
        <v>5.393035888671875</v>
      </c>
      <c r="T1412" s="25">
        <v>1.5337641350924969E-2</v>
      </c>
      <c r="U1412" s="28">
        <v>11.376442909240723</v>
      </c>
      <c r="V1412" s="29">
        <v>90.629814147949219</v>
      </c>
      <c r="W1412" s="30">
        <v>142.97227478027344</v>
      </c>
      <c r="X1412" s="22">
        <v>5.6688232421875</v>
      </c>
      <c r="Y1412" s="31">
        <v>14.579000473022461</v>
      </c>
    </row>
    <row r="1413" spans="1:25" x14ac:dyDescent="0.25">
      <c r="A1413" s="20">
        <v>45926.815591539351</v>
      </c>
      <c r="B1413" s="21">
        <v>15.319000244140625</v>
      </c>
      <c r="C1413" s="21">
        <v>0.82735127210617065</v>
      </c>
      <c r="D1413" s="22">
        <v>8.3911161422729492</v>
      </c>
      <c r="E1413" s="23">
        <v>279.60000610351563</v>
      </c>
      <c r="F1413" s="23">
        <v>50.161984674632549</v>
      </c>
      <c r="G1413" s="23">
        <v>-66.461215484887362</v>
      </c>
      <c r="H1413" s="23">
        <v>50.161791724213295</v>
      </c>
      <c r="I1413" s="23">
        <v>-66.461092594423462</v>
      </c>
      <c r="J1413" s="23">
        <v>-21.462289810180664</v>
      </c>
      <c r="K1413" s="23">
        <v>8.7811212539672852</v>
      </c>
      <c r="L1413" s="24">
        <v>0.44607254862785339</v>
      </c>
      <c r="M1413" s="20">
        <v>25569.016890717594</v>
      </c>
      <c r="N1413" s="22">
        <v>5.6688232421875</v>
      </c>
      <c r="O1413" s="25">
        <v>0</v>
      </c>
      <c r="P1413" s="26">
        <v>7.6834845542907715</v>
      </c>
      <c r="Q1413" s="27">
        <v>-34.303665161132813</v>
      </c>
      <c r="R1413" s="27">
        <v>235.15180969238281</v>
      </c>
      <c r="S1413" s="22">
        <v>5.393035888671875</v>
      </c>
      <c r="T1413" s="25">
        <v>1.5337641350924969E-2</v>
      </c>
      <c r="U1413" s="28">
        <v>11.376442909240723</v>
      </c>
      <c r="V1413" s="29">
        <v>90.629814147949219</v>
      </c>
      <c r="W1413" s="30">
        <v>142.97227478027344</v>
      </c>
      <c r="X1413" s="22">
        <v>5.6688232421875</v>
      </c>
      <c r="Y1413" s="31">
        <v>14.579000473022461</v>
      </c>
    </row>
    <row r="1414" spans="1:25" x14ac:dyDescent="0.25">
      <c r="A1414" s="20">
        <v>45926.815603136572</v>
      </c>
      <c r="B1414" s="21">
        <v>15.309000015258789</v>
      </c>
      <c r="C1414" s="21">
        <v>0.81556057929992676</v>
      </c>
      <c r="D1414" s="22">
        <v>8.3911161422729492</v>
      </c>
      <c r="E1414" s="23">
        <v>282.60000610351563</v>
      </c>
      <c r="F1414" s="23">
        <v>50.161984674632549</v>
      </c>
      <c r="G1414" s="23">
        <v>-66.461215484887362</v>
      </c>
      <c r="H1414" s="23">
        <v>50.161792411885948</v>
      </c>
      <c r="I1414" s="23">
        <v>-66.461100376131526</v>
      </c>
      <c r="J1414" s="23">
        <v>-21.385799407958984</v>
      </c>
      <c r="K1414" s="23">
        <v>8.2250795364379883</v>
      </c>
      <c r="L1414" s="24">
        <v>0.44607254862785339</v>
      </c>
      <c r="M1414" s="20">
        <v>25569.016902314816</v>
      </c>
      <c r="N1414" s="22">
        <v>5.6688232421875</v>
      </c>
      <c r="O1414" s="25">
        <v>0</v>
      </c>
      <c r="P1414" s="26">
        <v>7.6834845542907715</v>
      </c>
      <c r="Q1414" s="27">
        <v>-34.303665161132813</v>
      </c>
      <c r="R1414" s="27">
        <v>235.15180969238281</v>
      </c>
      <c r="S1414" s="22">
        <v>5.393035888671875</v>
      </c>
      <c r="T1414" s="25">
        <v>1.5337641350924969E-2</v>
      </c>
      <c r="U1414" s="28">
        <v>11.376442909240723</v>
      </c>
      <c r="V1414" s="29">
        <v>90.629814147949219</v>
      </c>
      <c r="W1414" s="30">
        <v>142.97227478027344</v>
      </c>
      <c r="X1414" s="22">
        <v>5.6688232421875</v>
      </c>
      <c r="Y1414" s="31">
        <v>14.579000473022461</v>
      </c>
    </row>
    <row r="1415" spans="1:25" x14ac:dyDescent="0.25">
      <c r="A1415" s="20">
        <v>45926.815614791667</v>
      </c>
      <c r="B1415" s="21">
        <v>15.312000274658203</v>
      </c>
      <c r="C1415" s="21">
        <v>0.80947273969650269</v>
      </c>
      <c r="D1415" s="22">
        <v>8.3911161422729492</v>
      </c>
      <c r="E1415" s="23">
        <v>279.70001220703125</v>
      </c>
      <c r="F1415" s="23">
        <v>50.161984674632549</v>
      </c>
      <c r="G1415" s="23">
        <v>-66.461215484887362</v>
      </c>
      <c r="H1415" s="23">
        <v>50.161793371962943</v>
      </c>
      <c r="I1415" s="23">
        <v>-66.461107263364539</v>
      </c>
      <c r="J1415" s="23">
        <v>-21.279006958007813</v>
      </c>
      <c r="K1415" s="23">
        <v>7.7329535484313965</v>
      </c>
      <c r="L1415" s="24">
        <v>0.44607254862785339</v>
      </c>
      <c r="M1415" s="20">
        <v>25569.016913969906</v>
      </c>
      <c r="N1415" s="22">
        <v>5.651397705078125</v>
      </c>
      <c r="O1415" s="25">
        <v>0</v>
      </c>
      <c r="P1415" s="26">
        <v>7.6027326583862305</v>
      </c>
      <c r="Q1415" s="27">
        <v>-29.8309326171875</v>
      </c>
      <c r="R1415" s="27">
        <v>238.32278442382813</v>
      </c>
      <c r="S1415" s="22">
        <v>5.380584716796875</v>
      </c>
      <c r="T1415" s="25">
        <v>2.4581154808402061E-2</v>
      </c>
      <c r="U1415" s="28">
        <v>11.376941680908203</v>
      </c>
      <c r="V1415" s="29">
        <v>90.593460083007813</v>
      </c>
      <c r="W1415" s="30">
        <v>142.91648864746094</v>
      </c>
      <c r="X1415" s="22">
        <v>5.651397705078125</v>
      </c>
      <c r="Y1415" s="31">
        <v>14.498000144958496</v>
      </c>
    </row>
    <row r="1416" spans="1:25" x14ac:dyDescent="0.25">
      <c r="A1416" s="20">
        <v>45926.815626469906</v>
      </c>
      <c r="B1416" s="21">
        <v>15.317000389099121</v>
      </c>
      <c r="C1416" s="21">
        <v>0.82192349433898926</v>
      </c>
      <c r="D1416" s="22">
        <v>8.3911161422729492</v>
      </c>
      <c r="E1416" s="23">
        <v>276.70001220703125</v>
      </c>
      <c r="F1416" s="23">
        <v>50.161984674632549</v>
      </c>
      <c r="G1416" s="23">
        <v>-66.461215484887362</v>
      </c>
      <c r="H1416" s="23">
        <v>50.16179403675558</v>
      </c>
      <c r="I1416" s="23">
        <v>-66.461114219379851</v>
      </c>
      <c r="J1416" s="23">
        <v>-21.205062866210938</v>
      </c>
      <c r="K1416" s="23">
        <v>7.2359123229980469</v>
      </c>
      <c r="L1416" s="24">
        <v>0.44607254862785339</v>
      </c>
      <c r="M1416" s="20">
        <v>25569.016925659722</v>
      </c>
      <c r="N1416" s="22">
        <v>5.651397705078125</v>
      </c>
      <c r="O1416" s="25">
        <v>0</v>
      </c>
      <c r="P1416" s="26">
        <v>7.6027326583862305</v>
      </c>
      <c r="Q1416" s="27">
        <v>-29.8309326171875</v>
      </c>
      <c r="R1416" s="27">
        <v>238.32278442382813</v>
      </c>
      <c r="S1416" s="22">
        <v>5.380584716796875</v>
      </c>
      <c r="T1416" s="25">
        <v>2.4581154808402061E-2</v>
      </c>
      <c r="U1416" s="28">
        <v>11.376941680908203</v>
      </c>
      <c r="V1416" s="29">
        <v>90.593460083007813</v>
      </c>
      <c r="W1416" s="30">
        <v>142.91648864746094</v>
      </c>
      <c r="X1416" s="22">
        <v>5.651397705078125</v>
      </c>
      <c r="Y1416" s="31">
        <v>14.498000144958496</v>
      </c>
    </row>
    <row r="1417" spans="1:25" x14ac:dyDescent="0.25">
      <c r="A1417" s="20">
        <v>45926.815638136577</v>
      </c>
      <c r="B1417" s="21">
        <v>15.300999641418457</v>
      </c>
      <c r="C1417" s="21">
        <v>0.82652807235717773</v>
      </c>
      <c r="D1417" s="22">
        <v>8.4062461853027344</v>
      </c>
      <c r="E1417" s="23">
        <v>272.60000610351563</v>
      </c>
      <c r="F1417" s="23">
        <v>50.161984674632549</v>
      </c>
      <c r="G1417" s="23">
        <v>-66.461215484887362</v>
      </c>
      <c r="H1417" s="23">
        <v>50.161794409074751</v>
      </c>
      <c r="I1417" s="23">
        <v>-66.461121448069605</v>
      </c>
      <c r="J1417" s="23">
        <v>-21.16364860534668</v>
      </c>
      <c r="K1417" s="23">
        <v>6.7193870544433594</v>
      </c>
      <c r="L1417" s="24">
        <v>0.44539448618888855</v>
      </c>
      <c r="M1417" s="20">
        <v>25569.016937314816</v>
      </c>
      <c r="N1417" s="22">
        <v>5.651397705078125</v>
      </c>
      <c r="O1417" s="25">
        <v>0</v>
      </c>
      <c r="P1417" s="26">
        <v>7.6027326583862305</v>
      </c>
      <c r="Q1417" s="27">
        <v>-29.8309326171875</v>
      </c>
      <c r="R1417" s="27">
        <v>238.32278442382813</v>
      </c>
      <c r="S1417" s="22">
        <v>5.380584716796875</v>
      </c>
      <c r="T1417" s="25">
        <v>2.4581154808402061E-2</v>
      </c>
      <c r="U1417" s="28">
        <v>11.376941680908203</v>
      </c>
      <c r="V1417" s="29">
        <v>90.593460083007813</v>
      </c>
      <c r="W1417" s="30">
        <v>142.91648864746094</v>
      </c>
      <c r="X1417" s="22">
        <v>5.651397705078125</v>
      </c>
      <c r="Y1417" s="31">
        <v>14.498000144958496</v>
      </c>
    </row>
    <row r="1418" spans="1:25" x14ac:dyDescent="0.25">
      <c r="A1418" s="20">
        <v>45926.815649791664</v>
      </c>
      <c r="B1418" s="21">
        <v>15.309000015258789</v>
      </c>
      <c r="C1418" s="21">
        <v>0.8317834734916687</v>
      </c>
      <c r="D1418" s="22">
        <v>8.4062461853027344</v>
      </c>
      <c r="E1418" s="23">
        <v>271.70001220703125</v>
      </c>
      <c r="F1418" s="23">
        <v>50.161984674632549</v>
      </c>
      <c r="G1418" s="23">
        <v>-66.461215484887362</v>
      </c>
      <c r="H1418" s="23">
        <v>50.161794531121082</v>
      </c>
      <c r="I1418" s="23">
        <v>-66.461128398288977</v>
      </c>
      <c r="J1418" s="23">
        <v>-21.150074005126953</v>
      </c>
      <c r="K1418" s="23">
        <v>6.2227602005004883</v>
      </c>
      <c r="L1418" s="24">
        <v>0.44539448618888855</v>
      </c>
      <c r="M1418" s="20">
        <v>25569.016948969907</v>
      </c>
      <c r="N1418" s="22">
        <v>5.651397705078125</v>
      </c>
      <c r="O1418" s="25">
        <v>0</v>
      </c>
      <c r="P1418" s="26">
        <v>7.6027326583862305</v>
      </c>
      <c r="Q1418" s="27">
        <v>-29.8309326171875</v>
      </c>
      <c r="R1418" s="27">
        <v>238.32278442382813</v>
      </c>
      <c r="S1418" s="22">
        <v>5.380584716796875</v>
      </c>
      <c r="T1418" s="25">
        <v>2.4581154808402061E-2</v>
      </c>
      <c r="U1418" s="28">
        <v>11.376941680908203</v>
      </c>
      <c r="V1418" s="29">
        <v>90.593460083007813</v>
      </c>
      <c r="W1418" s="30">
        <v>142.91648864746094</v>
      </c>
      <c r="X1418" s="22">
        <v>5.651397705078125</v>
      </c>
      <c r="Y1418" s="31">
        <v>14.498000144958496</v>
      </c>
    </row>
    <row r="1419" spans="1:25" x14ac:dyDescent="0.25">
      <c r="A1419" s="20">
        <v>45926.815661388886</v>
      </c>
      <c r="B1419" s="21">
        <v>15.310999870300293</v>
      </c>
      <c r="C1419" s="21">
        <v>0.84538877010345459</v>
      </c>
      <c r="D1419" s="22">
        <v>8.4062461853027344</v>
      </c>
      <c r="E1419" s="23">
        <v>275.60000610351563</v>
      </c>
      <c r="F1419" s="23">
        <v>50.161984674632549</v>
      </c>
      <c r="G1419" s="23">
        <v>-66.461215484887362</v>
      </c>
      <c r="H1419" s="23">
        <v>50.161794596671918</v>
      </c>
      <c r="I1419" s="23">
        <v>-66.461135444298918</v>
      </c>
      <c r="J1419" s="23">
        <v>-21.142784118652344</v>
      </c>
      <c r="K1419" s="23">
        <v>5.7192888259887695</v>
      </c>
      <c r="L1419" s="24">
        <v>0.44539448618888855</v>
      </c>
      <c r="M1419" s="20">
        <v>25569.016960578705</v>
      </c>
      <c r="N1419" s="22">
        <v>5.651397705078125</v>
      </c>
      <c r="O1419" s="25">
        <v>0</v>
      </c>
      <c r="P1419" s="26">
        <v>7.6027326583862305</v>
      </c>
      <c r="Q1419" s="27">
        <v>-29.8309326171875</v>
      </c>
      <c r="R1419" s="27">
        <v>238.32278442382813</v>
      </c>
      <c r="S1419" s="22">
        <v>5.380584716796875</v>
      </c>
      <c r="T1419" s="25">
        <v>2.4581154808402061E-2</v>
      </c>
      <c r="U1419" s="28">
        <v>11.376941680908203</v>
      </c>
      <c r="V1419" s="29">
        <v>90.593460083007813</v>
      </c>
      <c r="W1419" s="30">
        <v>142.91648864746094</v>
      </c>
      <c r="X1419" s="22">
        <v>5.651397705078125</v>
      </c>
      <c r="Y1419" s="31">
        <v>14.498000144958496</v>
      </c>
    </row>
    <row r="1420" spans="1:25" x14ac:dyDescent="0.25">
      <c r="A1420" s="20">
        <v>45926.815673055557</v>
      </c>
      <c r="B1420" s="21">
        <v>15.310999870300293</v>
      </c>
      <c r="C1420" s="21">
        <v>0.84417414665222168</v>
      </c>
      <c r="D1420" s="22">
        <v>8.4062461853027344</v>
      </c>
      <c r="E1420" s="23">
        <v>274.29998779296875</v>
      </c>
      <c r="F1420" s="23">
        <v>50.161984674632549</v>
      </c>
      <c r="G1420" s="23">
        <v>-66.461215484887362</v>
      </c>
      <c r="H1420" s="23">
        <v>50.161794966164848</v>
      </c>
      <c r="I1420" s="23">
        <v>-66.461142511914616</v>
      </c>
      <c r="J1420" s="23">
        <v>-21.1016845703125</v>
      </c>
      <c r="K1420" s="23">
        <v>5.2142729759216309</v>
      </c>
      <c r="L1420" s="24">
        <v>0.44539448618888855</v>
      </c>
      <c r="M1420" s="20">
        <v>25569.016972245372</v>
      </c>
      <c r="N1420" s="22">
        <v>5.6368408203125</v>
      </c>
      <c r="O1420" s="25">
        <v>0</v>
      </c>
      <c r="P1420" s="26">
        <v>7.6323914527893066</v>
      </c>
      <c r="Q1420" s="27">
        <v>-31.47125244140625</v>
      </c>
      <c r="R1420" s="27">
        <v>236.96379089355469</v>
      </c>
      <c r="S1420" s="22">
        <v>5.368133544921875</v>
      </c>
      <c r="T1420" s="25">
        <v>1.3866179622709751E-2</v>
      </c>
      <c r="U1420" s="28">
        <v>11.359245300292969</v>
      </c>
      <c r="V1420" s="29">
        <v>90.419097900390625</v>
      </c>
      <c r="W1420" s="30">
        <v>142.64273071289063</v>
      </c>
      <c r="X1420" s="22">
        <v>5.6368408203125</v>
      </c>
      <c r="Y1420" s="31">
        <v>14.498000144958496</v>
      </c>
    </row>
    <row r="1421" spans="1:25" x14ac:dyDescent="0.25">
      <c r="A1421" s="20">
        <v>45926.815684745372</v>
      </c>
      <c r="B1421" s="21">
        <v>15.319000244140625</v>
      </c>
      <c r="C1421" s="21">
        <v>0.84000343084335327</v>
      </c>
      <c r="D1421" s="22">
        <v>8.4062461853027344</v>
      </c>
      <c r="E1421" s="23">
        <v>270.29998779296875</v>
      </c>
      <c r="F1421" s="23">
        <v>50.161984674632549</v>
      </c>
      <c r="G1421" s="23">
        <v>-66.461215484887362</v>
      </c>
      <c r="H1421" s="23">
        <v>50.161795174475216</v>
      </c>
      <c r="I1421" s="23">
        <v>-66.461149450068717</v>
      </c>
      <c r="J1421" s="23">
        <v>-21.078514099121094</v>
      </c>
      <c r="K1421" s="23">
        <v>4.718508243560791</v>
      </c>
      <c r="L1421" s="24">
        <v>0.44539448618888855</v>
      </c>
      <c r="M1421" s="20">
        <v>25569.016983923611</v>
      </c>
      <c r="N1421" s="22">
        <v>5.6368408203125</v>
      </c>
      <c r="O1421" s="25">
        <v>0</v>
      </c>
      <c r="P1421" s="26">
        <v>7.6323914527893066</v>
      </c>
      <c r="Q1421" s="27">
        <v>-31.47125244140625</v>
      </c>
      <c r="R1421" s="27">
        <v>236.96379089355469</v>
      </c>
      <c r="S1421" s="22">
        <v>5.368133544921875</v>
      </c>
      <c r="T1421" s="25">
        <v>1.3866179622709751E-2</v>
      </c>
      <c r="U1421" s="28">
        <v>11.359245300292969</v>
      </c>
      <c r="V1421" s="29">
        <v>90.419097900390625</v>
      </c>
      <c r="W1421" s="30">
        <v>142.64273071289063</v>
      </c>
      <c r="X1421" s="22">
        <v>5.6368408203125</v>
      </c>
      <c r="Y1421" s="31">
        <v>14.498000144958496</v>
      </c>
    </row>
    <row r="1422" spans="1:25" x14ac:dyDescent="0.25">
      <c r="A1422" s="20">
        <v>45926.815696377314</v>
      </c>
      <c r="B1422" s="21">
        <v>15.310999870300293</v>
      </c>
      <c r="C1422" s="21">
        <v>0.82448971271514893</v>
      </c>
      <c r="D1422" s="22">
        <v>8.4032688140869141</v>
      </c>
      <c r="E1422" s="23">
        <v>271.60000610351563</v>
      </c>
      <c r="F1422" s="23">
        <v>50.161984674632549</v>
      </c>
      <c r="G1422" s="23">
        <v>-66.461215484887362</v>
      </c>
      <c r="H1422" s="23">
        <v>50.161795103450061</v>
      </c>
      <c r="I1422" s="23">
        <v>-66.461156433104421</v>
      </c>
      <c r="J1422" s="23">
        <v>-21.086414337158203</v>
      </c>
      <c r="K1422" s="23">
        <v>4.2195367813110352</v>
      </c>
      <c r="L1422" s="24">
        <v>0.44471642374992371</v>
      </c>
      <c r="M1422" s="20">
        <v>25569.01699556713</v>
      </c>
      <c r="N1422" s="22">
        <v>5.6368408203125</v>
      </c>
      <c r="O1422" s="25">
        <v>0</v>
      </c>
      <c r="P1422" s="26">
        <v>7.6323914527893066</v>
      </c>
      <c r="Q1422" s="27">
        <v>-31.47125244140625</v>
      </c>
      <c r="R1422" s="27">
        <v>236.96379089355469</v>
      </c>
      <c r="S1422" s="22">
        <v>5.368133544921875</v>
      </c>
      <c r="T1422" s="25">
        <v>1.3866179622709751E-2</v>
      </c>
      <c r="U1422" s="28">
        <v>11.359245300292969</v>
      </c>
      <c r="V1422" s="29">
        <v>90.419097900390625</v>
      </c>
      <c r="W1422" s="30">
        <v>142.64273071289063</v>
      </c>
      <c r="X1422" s="22">
        <v>5.6368408203125</v>
      </c>
      <c r="Y1422" s="31">
        <v>14.498000144958496</v>
      </c>
    </row>
    <row r="1423" spans="1:25" x14ac:dyDescent="0.25">
      <c r="A1423" s="20">
        <v>45926.815708032409</v>
      </c>
      <c r="B1423" s="21">
        <v>15.310999870300293</v>
      </c>
      <c r="C1423" s="21">
        <v>0.81012296676635742</v>
      </c>
      <c r="D1423" s="22">
        <v>8.4032688140869141</v>
      </c>
      <c r="E1423" s="23">
        <v>283.10000610351563</v>
      </c>
      <c r="F1423" s="23">
        <v>50.161984674632549</v>
      </c>
      <c r="G1423" s="23">
        <v>-66.461215484887362</v>
      </c>
      <c r="H1423" s="23">
        <v>50.161795306160329</v>
      </c>
      <c r="I1423" s="23">
        <v>-66.461163471073334</v>
      </c>
      <c r="J1423" s="23">
        <v>-21.063867568969727</v>
      </c>
      <c r="K1423" s="23">
        <v>3.716639518737793</v>
      </c>
      <c r="L1423" s="24">
        <v>0.44471642374992371</v>
      </c>
      <c r="M1423" s="20">
        <v>25569.017007222221</v>
      </c>
      <c r="N1423" s="22">
        <v>5.6368408203125</v>
      </c>
      <c r="O1423" s="25">
        <v>0</v>
      </c>
      <c r="P1423" s="26">
        <v>7.6323914527893066</v>
      </c>
      <c r="Q1423" s="27">
        <v>-31.47125244140625</v>
      </c>
      <c r="R1423" s="27">
        <v>236.96379089355469</v>
      </c>
      <c r="S1423" s="22">
        <v>5.368133544921875</v>
      </c>
      <c r="T1423" s="25">
        <v>1.3866179622709751E-2</v>
      </c>
      <c r="U1423" s="28">
        <v>11.359245300292969</v>
      </c>
      <c r="V1423" s="29">
        <v>90.419097900390625</v>
      </c>
      <c r="W1423" s="30">
        <v>142.64273071289063</v>
      </c>
      <c r="X1423" s="22">
        <v>5.6368408203125</v>
      </c>
      <c r="Y1423" s="31">
        <v>14.498000144958496</v>
      </c>
    </row>
    <row r="1424" spans="1:25" x14ac:dyDescent="0.25">
      <c r="A1424" s="20">
        <v>45926.815719652775</v>
      </c>
      <c r="B1424" s="21">
        <v>15.296999931335449</v>
      </c>
      <c r="C1424" s="21">
        <v>0.81156110763549805</v>
      </c>
      <c r="D1424" s="22">
        <v>8.4032688140869141</v>
      </c>
      <c r="E1424" s="23">
        <v>302.20001220703125</v>
      </c>
      <c r="F1424" s="23">
        <v>50.161984674632549</v>
      </c>
      <c r="G1424" s="23">
        <v>-66.461215484887362</v>
      </c>
      <c r="H1424" s="23">
        <v>50.161796332402893</v>
      </c>
      <c r="I1424" s="23">
        <v>-66.461169660756411</v>
      </c>
      <c r="J1424" s="23">
        <v>-20.949716567993164</v>
      </c>
      <c r="K1424" s="23">
        <v>3.2743566036224365</v>
      </c>
      <c r="L1424" s="24">
        <v>0.44471642374992371</v>
      </c>
      <c r="M1424" s="20">
        <v>25569.017018831019</v>
      </c>
      <c r="N1424" s="22">
        <v>5.6368408203125</v>
      </c>
      <c r="O1424" s="25">
        <v>0</v>
      </c>
      <c r="P1424" s="26">
        <v>7.6323914527893066</v>
      </c>
      <c r="Q1424" s="27">
        <v>-31.47125244140625</v>
      </c>
      <c r="R1424" s="27">
        <v>236.96379089355469</v>
      </c>
      <c r="S1424" s="22">
        <v>5.368133544921875</v>
      </c>
      <c r="T1424" s="25">
        <v>1.3866179622709751E-2</v>
      </c>
      <c r="U1424" s="28">
        <v>11.359245300292969</v>
      </c>
      <c r="V1424" s="29">
        <v>90.419097900390625</v>
      </c>
      <c r="W1424" s="30">
        <v>142.64273071289063</v>
      </c>
      <c r="X1424" s="22">
        <v>5.6368408203125</v>
      </c>
      <c r="Y1424" s="31">
        <v>14.498000144958496</v>
      </c>
    </row>
    <row r="1425" spans="1:25" x14ac:dyDescent="0.25">
      <c r="A1425" s="20">
        <v>45926.81573130787</v>
      </c>
      <c r="B1425" s="21">
        <v>15.288999557495117</v>
      </c>
      <c r="C1425" s="21">
        <v>0.85380798578262329</v>
      </c>
      <c r="D1425" s="22">
        <v>8.4032688140869141</v>
      </c>
      <c r="E1425" s="23">
        <v>325</v>
      </c>
      <c r="F1425" s="23">
        <v>50.161984674632549</v>
      </c>
      <c r="G1425" s="23">
        <v>-66.461215484887362</v>
      </c>
      <c r="H1425" s="23">
        <v>50.161798458243204</v>
      </c>
      <c r="I1425" s="23">
        <v>-66.461174294668851</v>
      </c>
      <c r="J1425" s="23">
        <v>-20.713254928588867</v>
      </c>
      <c r="K1425" s="23">
        <v>2.9432408809661865</v>
      </c>
      <c r="L1425" s="24">
        <v>0.44471642374992371</v>
      </c>
      <c r="M1425" s="20">
        <v>25569.017030486109</v>
      </c>
      <c r="N1425" s="22">
        <v>5.6368408203125</v>
      </c>
      <c r="O1425" s="25">
        <v>0</v>
      </c>
      <c r="P1425" s="26">
        <v>7.6323914527893066</v>
      </c>
      <c r="Q1425" s="27">
        <v>-31.47125244140625</v>
      </c>
      <c r="R1425" s="27">
        <v>236.96379089355469</v>
      </c>
      <c r="S1425" s="22">
        <v>5.368133544921875</v>
      </c>
      <c r="T1425" s="25">
        <v>1.3866179622709751E-2</v>
      </c>
      <c r="U1425" s="28">
        <v>11.359245300292969</v>
      </c>
      <c r="V1425" s="29">
        <v>90.419097900390625</v>
      </c>
      <c r="W1425" s="30">
        <v>142.64273071289063</v>
      </c>
      <c r="X1425" s="22">
        <v>5.6368408203125</v>
      </c>
      <c r="Y1425" s="31">
        <v>14.498000144958496</v>
      </c>
    </row>
    <row r="1426" spans="1:25" x14ac:dyDescent="0.25">
      <c r="A1426" s="20">
        <v>45926.815742986109</v>
      </c>
      <c r="B1426" s="21">
        <v>15.288000106811523</v>
      </c>
      <c r="C1426" s="21">
        <v>0.92055851221084595</v>
      </c>
      <c r="D1426" s="22">
        <v>8.4032688140869141</v>
      </c>
      <c r="E1426" s="23">
        <v>345.39999389648438</v>
      </c>
      <c r="F1426" s="23">
        <v>50.161984674632549</v>
      </c>
      <c r="G1426" s="23">
        <v>-66.461215484887362</v>
      </c>
      <c r="H1426" s="23">
        <v>50.1618017591422</v>
      </c>
      <c r="I1426" s="23">
        <v>-66.461176786207787</v>
      </c>
      <c r="J1426" s="23">
        <v>-20.346088409423828</v>
      </c>
      <c r="K1426" s="23">
        <v>2.7652082443237305</v>
      </c>
      <c r="L1426" s="24">
        <v>0.44471642374992371</v>
      </c>
      <c r="M1426" s="20">
        <v>25569.017042164352</v>
      </c>
      <c r="N1426" s="22">
        <v>5.61981201171875</v>
      </c>
      <c r="O1426" s="25">
        <v>0</v>
      </c>
      <c r="P1426" s="26">
        <v>7.6467256546020508</v>
      </c>
      <c r="Q1426" s="27">
        <v>-32.262802124023438</v>
      </c>
      <c r="R1426" s="27">
        <v>232.86299133300781</v>
      </c>
      <c r="S1426" s="22">
        <v>5.347930908203125</v>
      </c>
      <c r="T1426" s="25">
        <v>1.389769185334444E-2</v>
      </c>
      <c r="U1426" s="28">
        <v>11.341001510620117</v>
      </c>
      <c r="V1426" s="29">
        <v>90.234481811523438</v>
      </c>
      <c r="W1426" s="30">
        <v>142.35302734375</v>
      </c>
      <c r="X1426" s="22">
        <v>5.61981201171875</v>
      </c>
      <c r="Y1426" s="31">
        <v>14.48900032043457</v>
      </c>
    </row>
    <row r="1427" spans="1:25" x14ac:dyDescent="0.25">
      <c r="A1427" s="20">
        <v>45926.81575465278</v>
      </c>
      <c r="B1427" s="21">
        <v>15.307999610900879</v>
      </c>
      <c r="C1427" s="21">
        <v>0.99830412864685059</v>
      </c>
      <c r="D1427" s="22">
        <v>8.3902606964111328</v>
      </c>
      <c r="E1427" s="23">
        <v>356.60000610351563</v>
      </c>
      <c r="F1427" s="23">
        <v>50.161984674632549</v>
      </c>
      <c r="G1427" s="23">
        <v>-66.461215484887362</v>
      </c>
      <c r="H1427" s="23">
        <v>50.161805864246205</v>
      </c>
      <c r="I1427" s="23">
        <v>-66.461177773453244</v>
      </c>
      <c r="J1427" s="23">
        <v>-19.889469146728516</v>
      </c>
      <c r="K1427" s="23">
        <v>2.694664478302002</v>
      </c>
      <c r="L1427" s="24">
        <v>0.44403836131095886</v>
      </c>
      <c r="M1427" s="20">
        <v>25569.017053842592</v>
      </c>
      <c r="N1427" s="22">
        <v>5.61981201171875</v>
      </c>
      <c r="O1427" s="25">
        <v>0</v>
      </c>
      <c r="P1427" s="26">
        <v>7.6467256546020508</v>
      </c>
      <c r="Q1427" s="27">
        <v>-32.262802124023438</v>
      </c>
      <c r="R1427" s="27">
        <v>232.86299133300781</v>
      </c>
      <c r="S1427" s="22">
        <v>5.347930908203125</v>
      </c>
      <c r="T1427" s="25">
        <v>1.389769185334444E-2</v>
      </c>
      <c r="U1427" s="28">
        <v>11.341001510620117</v>
      </c>
      <c r="V1427" s="29">
        <v>90.234481811523438</v>
      </c>
      <c r="W1427" s="30">
        <v>142.35302734375</v>
      </c>
      <c r="X1427" s="22">
        <v>5.61981201171875</v>
      </c>
      <c r="Y1427" s="31">
        <v>14.48900032043457</v>
      </c>
    </row>
    <row r="1428" spans="1:25" x14ac:dyDescent="0.25">
      <c r="A1428" s="20">
        <v>45926.815766307867</v>
      </c>
      <c r="B1428" s="21">
        <v>15.322999954223633</v>
      </c>
      <c r="C1428" s="21">
        <v>1.0741087198257446</v>
      </c>
      <c r="D1428" s="22">
        <v>8.3902606964111328</v>
      </c>
      <c r="E1428" s="23">
        <v>3</v>
      </c>
      <c r="F1428" s="23">
        <v>50.161984674632549</v>
      </c>
      <c r="G1428" s="23">
        <v>-66.461215484887362</v>
      </c>
      <c r="H1428" s="23">
        <v>50.161810589364158</v>
      </c>
      <c r="I1428" s="23">
        <v>-66.461177351514692</v>
      </c>
      <c r="J1428" s="23">
        <v>-19.363883972167969</v>
      </c>
      <c r="K1428" s="23">
        <v>2.72481369972229</v>
      </c>
      <c r="L1428" s="24">
        <v>0.44403836131095886</v>
      </c>
      <c r="M1428" s="20">
        <v>25569.017065497686</v>
      </c>
      <c r="N1428" s="22">
        <v>5.61981201171875</v>
      </c>
      <c r="O1428" s="25">
        <v>0</v>
      </c>
      <c r="P1428" s="26">
        <v>7.6467256546020508</v>
      </c>
      <c r="Q1428" s="27">
        <v>-32.262802124023438</v>
      </c>
      <c r="R1428" s="27">
        <v>232.86299133300781</v>
      </c>
      <c r="S1428" s="22">
        <v>5.347930908203125</v>
      </c>
      <c r="T1428" s="25">
        <v>1.389769185334444E-2</v>
      </c>
      <c r="U1428" s="28">
        <v>11.341001510620117</v>
      </c>
      <c r="V1428" s="29">
        <v>90.234481811523438</v>
      </c>
      <c r="W1428" s="30">
        <v>142.35302734375</v>
      </c>
      <c r="X1428" s="22">
        <v>5.61981201171875</v>
      </c>
      <c r="Y1428" s="31">
        <v>14.48900032043457</v>
      </c>
    </row>
    <row r="1429" spans="1:25" x14ac:dyDescent="0.25">
      <c r="A1429" s="20">
        <v>45926.815777905096</v>
      </c>
      <c r="B1429" s="21">
        <v>15.319999694824219</v>
      </c>
      <c r="C1429" s="21">
        <v>1.1797106266021729</v>
      </c>
      <c r="D1429" s="22">
        <v>8.3902606964111328</v>
      </c>
      <c r="E1429" s="23">
        <v>5.5999999046325684</v>
      </c>
      <c r="F1429" s="23">
        <v>50.161984674632549</v>
      </c>
      <c r="G1429" s="23">
        <v>-66.461215484887362</v>
      </c>
      <c r="H1429" s="23">
        <v>50.161815424808466</v>
      </c>
      <c r="I1429" s="23">
        <v>-66.461176331073105</v>
      </c>
      <c r="J1429" s="23">
        <v>-18.826026916503906</v>
      </c>
      <c r="K1429" s="23">
        <v>2.7977290153503418</v>
      </c>
      <c r="L1429" s="24">
        <v>0.44403836131095886</v>
      </c>
      <c r="M1429" s="20">
        <v>25569.017077083332</v>
      </c>
      <c r="N1429" s="22">
        <v>5.61981201171875</v>
      </c>
      <c r="O1429" s="25">
        <v>0</v>
      </c>
      <c r="P1429" s="26">
        <v>7.6467256546020508</v>
      </c>
      <c r="Q1429" s="27">
        <v>-32.262802124023438</v>
      </c>
      <c r="R1429" s="27">
        <v>232.86299133300781</v>
      </c>
      <c r="S1429" s="22">
        <v>5.347930908203125</v>
      </c>
      <c r="T1429" s="25">
        <v>1.389769185334444E-2</v>
      </c>
      <c r="U1429" s="28">
        <v>11.341001510620117</v>
      </c>
      <c r="V1429" s="29">
        <v>90.234481811523438</v>
      </c>
      <c r="W1429" s="30">
        <v>142.35302734375</v>
      </c>
      <c r="X1429" s="22">
        <v>5.61981201171875</v>
      </c>
      <c r="Y1429" s="31">
        <v>14.48900032043457</v>
      </c>
    </row>
    <row r="1430" spans="1:25" x14ac:dyDescent="0.25">
      <c r="A1430" s="20">
        <v>45926.815789548615</v>
      </c>
      <c r="B1430" s="21">
        <v>15.312000274658203</v>
      </c>
      <c r="C1430" s="21">
        <v>1.3270554542541504</v>
      </c>
      <c r="D1430" s="22">
        <v>8.3902606964111328</v>
      </c>
      <c r="E1430" s="23">
        <v>7.5999999046325684</v>
      </c>
      <c r="F1430" s="23">
        <v>50.161984674632549</v>
      </c>
      <c r="G1430" s="23">
        <v>-66.461215484887362</v>
      </c>
      <c r="H1430" s="23">
        <v>50.161820854068743</v>
      </c>
      <c r="I1430" s="23">
        <v>-66.461174608411412</v>
      </c>
      <c r="J1430" s="23">
        <v>-18.222118377685547</v>
      </c>
      <c r="K1430" s="23">
        <v>2.9208211898803711</v>
      </c>
      <c r="L1430" s="24">
        <v>0.44403836131095886</v>
      </c>
      <c r="M1430" s="20">
        <v>25569.01708872685</v>
      </c>
      <c r="N1430" s="22">
        <v>5.61981201171875</v>
      </c>
      <c r="O1430" s="25">
        <v>0</v>
      </c>
      <c r="P1430" s="26">
        <v>7.6467256546020508</v>
      </c>
      <c r="Q1430" s="27">
        <v>-32.262802124023438</v>
      </c>
      <c r="R1430" s="27">
        <v>232.86299133300781</v>
      </c>
      <c r="S1430" s="22">
        <v>5.347930908203125</v>
      </c>
      <c r="T1430" s="25">
        <v>1.389769185334444E-2</v>
      </c>
      <c r="U1430" s="28">
        <v>11.341001510620117</v>
      </c>
      <c r="V1430" s="29">
        <v>90.234481811523438</v>
      </c>
      <c r="W1430" s="30">
        <v>142.35302734375</v>
      </c>
      <c r="X1430" s="22">
        <v>5.61981201171875</v>
      </c>
      <c r="Y1430" s="31">
        <v>14.48900032043457</v>
      </c>
    </row>
    <row r="1431" spans="1:25" x14ac:dyDescent="0.25">
      <c r="A1431" s="20">
        <v>45926.815801203702</v>
      </c>
      <c r="B1431" s="21">
        <v>15.319000244140625</v>
      </c>
      <c r="C1431" s="21">
        <v>1.4959973096847534</v>
      </c>
      <c r="D1431" s="22">
        <v>8.3902606964111328</v>
      </c>
      <c r="E1431" s="23">
        <v>8.1000003814697266</v>
      </c>
      <c r="F1431" s="23">
        <v>50.161984674632549</v>
      </c>
      <c r="G1431" s="23">
        <v>-66.461215484887362</v>
      </c>
      <c r="H1431" s="23">
        <v>50.161825779909158</v>
      </c>
      <c r="I1431" s="23">
        <v>-66.461173053068293</v>
      </c>
      <c r="J1431" s="23">
        <v>-17.674205780029297</v>
      </c>
      <c r="K1431" s="23">
        <v>3.0319576263427734</v>
      </c>
      <c r="L1431" s="24">
        <v>0.44403836131095886</v>
      </c>
      <c r="M1431" s="20">
        <v>25569.017100393517</v>
      </c>
      <c r="N1431" s="22">
        <v>5.61981201171875</v>
      </c>
      <c r="O1431" s="25">
        <v>0</v>
      </c>
      <c r="P1431" s="26">
        <v>7.6467256546020508</v>
      </c>
      <c r="Q1431" s="27">
        <v>-32.262802124023438</v>
      </c>
      <c r="R1431" s="27">
        <v>232.86299133300781</v>
      </c>
      <c r="S1431" s="22">
        <v>5.347930908203125</v>
      </c>
      <c r="T1431" s="25">
        <v>1.389769185334444E-2</v>
      </c>
      <c r="U1431" s="28">
        <v>11.341001510620117</v>
      </c>
      <c r="V1431" s="29">
        <v>90.234481811523438</v>
      </c>
      <c r="W1431" s="30">
        <v>142.35302734375</v>
      </c>
      <c r="X1431" s="22">
        <v>5.61981201171875</v>
      </c>
      <c r="Y1431" s="31">
        <v>14.48900032043457</v>
      </c>
    </row>
    <row r="1432" spans="1:25" x14ac:dyDescent="0.25">
      <c r="A1432" s="20">
        <v>45926.815812847221</v>
      </c>
      <c r="B1432" s="21">
        <v>15.324000358581543</v>
      </c>
      <c r="C1432" s="21">
        <v>1.6362519264221191</v>
      </c>
      <c r="D1432" s="22">
        <v>8.3502388000488281</v>
      </c>
      <c r="E1432" s="23">
        <v>4.5</v>
      </c>
      <c r="F1432" s="23">
        <v>50.161984674632549</v>
      </c>
      <c r="G1432" s="23">
        <v>-66.461215484887362</v>
      </c>
      <c r="H1432" s="23">
        <v>50.161830652896782</v>
      </c>
      <c r="I1432" s="23">
        <v>-66.461171343031239</v>
      </c>
      <c r="J1432" s="23">
        <v>-17.132173538208008</v>
      </c>
      <c r="K1432" s="23">
        <v>3.1541476249694824</v>
      </c>
      <c r="L1432" s="24">
        <v>0.44336026906967163</v>
      </c>
      <c r="M1432" s="20">
        <v>25569.017112025464</v>
      </c>
      <c r="N1432" s="22">
        <v>5.61981201171875</v>
      </c>
      <c r="O1432" s="25">
        <v>0</v>
      </c>
      <c r="P1432" s="26">
        <v>7.6467256546020508</v>
      </c>
      <c r="Q1432" s="27">
        <v>-32.262802124023438</v>
      </c>
      <c r="R1432" s="27">
        <v>232.86299133300781</v>
      </c>
      <c r="S1432" s="22">
        <v>5.347930908203125</v>
      </c>
      <c r="T1432" s="25">
        <v>1.389769185334444E-2</v>
      </c>
      <c r="U1432" s="28">
        <v>11.341001510620117</v>
      </c>
      <c r="V1432" s="29">
        <v>90.234481811523438</v>
      </c>
      <c r="W1432" s="30">
        <v>142.35302734375</v>
      </c>
      <c r="X1432" s="22">
        <v>5.61981201171875</v>
      </c>
      <c r="Y1432" s="31">
        <v>14.48900032043457</v>
      </c>
    </row>
    <row r="1433" spans="1:25" x14ac:dyDescent="0.25">
      <c r="A1433" s="20">
        <v>45926.81582447917</v>
      </c>
      <c r="B1433" s="21">
        <v>15.324000358581543</v>
      </c>
      <c r="C1433" s="21">
        <v>1.787783145904541</v>
      </c>
      <c r="D1433" s="22">
        <v>8.3502388000488281</v>
      </c>
      <c r="E1433" s="23">
        <v>360</v>
      </c>
      <c r="F1433" s="23">
        <v>50.161984674632549</v>
      </c>
      <c r="G1433" s="23">
        <v>-66.461215484887362</v>
      </c>
      <c r="H1433" s="23">
        <v>50.161835801083136</v>
      </c>
      <c r="I1433" s="23">
        <v>-66.461170059698361</v>
      </c>
      <c r="J1433" s="23">
        <v>-16.559528350830078</v>
      </c>
      <c r="K1433" s="23">
        <v>3.2458474636077881</v>
      </c>
      <c r="L1433" s="24">
        <v>0.44336026906967163</v>
      </c>
      <c r="M1433" s="20">
        <v>25569.017123657406</v>
      </c>
      <c r="N1433" s="22">
        <v>5.59796142578125</v>
      </c>
      <c r="O1433" s="25">
        <v>0</v>
      </c>
      <c r="P1433" s="26">
        <v>7.6748552322387695</v>
      </c>
      <c r="Q1433" s="27">
        <v>-33.817291259765625</v>
      </c>
      <c r="R1433" s="27">
        <v>234.17906188964844</v>
      </c>
      <c r="S1433" s="22">
        <v>5.334320068359375</v>
      </c>
      <c r="T1433" s="25">
        <v>1.443218719214201E-2</v>
      </c>
      <c r="U1433" s="28">
        <v>11.339966773986816</v>
      </c>
      <c r="V1433" s="29">
        <v>90.175971984863281</v>
      </c>
      <c r="W1433" s="30">
        <v>142.26266479492188</v>
      </c>
      <c r="X1433" s="22">
        <v>5.59796142578125</v>
      </c>
      <c r="Y1433" s="31">
        <v>14.498000144958496</v>
      </c>
    </row>
    <row r="1434" spans="1:25" x14ac:dyDescent="0.25">
      <c r="A1434" s="20">
        <v>45926.815836122689</v>
      </c>
      <c r="B1434" s="21">
        <v>15.317000389099121</v>
      </c>
      <c r="C1434" s="21">
        <v>1.9258923530578613</v>
      </c>
      <c r="D1434" s="22">
        <v>8.3502388000488281</v>
      </c>
      <c r="E1434" s="23">
        <v>358.20001220703125</v>
      </c>
      <c r="F1434" s="23">
        <v>50.161984674632549</v>
      </c>
      <c r="G1434" s="23">
        <v>-66.461215484887362</v>
      </c>
      <c r="H1434" s="23">
        <v>50.161840799259529</v>
      </c>
      <c r="I1434" s="23">
        <v>-66.461169198987079</v>
      </c>
      <c r="J1434" s="23">
        <v>-16.003570556640625</v>
      </c>
      <c r="K1434" s="23">
        <v>3.3073492050170898</v>
      </c>
      <c r="L1434" s="24">
        <v>0.44336026906967163</v>
      </c>
      <c r="M1434" s="20">
        <v>25569.017135300925</v>
      </c>
      <c r="N1434" s="22">
        <v>5.59796142578125</v>
      </c>
      <c r="O1434" s="25">
        <v>0</v>
      </c>
      <c r="P1434" s="26">
        <v>7.6748552322387695</v>
      </c>
      <c r="Q1434" s="27">
        <v>-33.817291259765625</v>
      </c>
      <c r="R1434" s="27">
        <v>234.17906188964844</v>
      </c>
      <c r="S1434" s="22">
        <v>5.334320068359375</v>
      </c>
      <c r="T1434" s="25">
        <v>1.443218719214201E-2</v>
      </c>
      <c r="U1434" s="28">
        <v>11.339966773986816</v>
      </c>
      <c r="V1434" s="29">
        <v>90.175971984863281</v>
      </c>
      <c r="W1434" s="30">
        <v>142.26266479492188</v>
      </c>
      <c r="X1434" s="22">
        <v>5.59796142578125</v>
      </c>
      <c r="Y1434" s="31">
        <v>14.498000144958496</v>
      </c>
    </row>
    <row r="1435" spans="1:25" x14ac:dyDescent="0.25">
      <c r="A1435" s="20">
        <v>45926.815847777776</v>
      </c>
      <c r="B1435" s="21">
        <v>15.314000129699707</v>
      </c>
      <c r="C1435" s="21">
        <v>2.0671486854553223</v>
      </c>
      <c r="D1435" s="22">
        <v>8.3502388000488281</v>
      </c>
      <c r="E1435" s="23">
        <v>358.20001220703125</v>
      </c>
      <c r="F1435" s="23">
        <v>50.161984674632549</v>
      </c>
      <c r="G1435" s="23">
        <v>-66.461215484887362</v>
      </c>
      <c r="H1435" s="23">
        <v>50.161845871186493</v>
      </c>
      <c r="I1435" s="23">
        <v>-66.46116891584434</v>
      </c>
      <c r="J1435" s="23">
        <v>-15.439409255981445</v>
      </c>
      <c r="K1435" s="23">
        <v>3.3275806903839111</v>
      </c>
      <c r="L1435" s="24">
        <v>0.44336026906967163</v>
      </c>
      <c r="M1435" s="20">
        <v>25569.017146956019</v>
      </c>
      <c r="N1435" s="22">
        <v>5.59796142578125</v>
      </c>
      <c r="O1435" s="25">
        <v>0</v>
      </c>
      <c r="P1435" s="26">
        <v>7.6748552322387695</v>
      </c>
      <c r="Q1435" s="27">
        <v>-33.817291259765625</v>
      </c>
      <c r="R1435" s="27">
        <v>234.17906188964844</v>
      </c>
      <c r="S1435" s="22">
        <v>5.334320068359375</v>
      </c>
      <c r="T1435" s="25">
        <v>1.443218719214201E-2</v>
      </c>
      <c r="U1435" s="28">
        <v>11.339966773986816</v>
      </c>
      <c r="V1435" s="29">
        <v>90.175971984863281</v>
      </c>
      <c r="W1435" s="30">
        <v>142.26266479492188</v>
      </c>
      <c r="X1435" s="22">
        <v>5.59796142578125</v>
      </c>
      <c r="Y1435" s="31">
        <v>14.498000144958496</v>
      </c>
    </row>
    <row r="1436" spans="1:25" x14ac:dyDescent="0.25">
      <c r="A1436" s="20">
        <v>45926.815859432871</v>
      </c>
      <c r="B1436" s="21">
        <v>15.310000419616699</v>
      </c>
      <c r="C1436" s="21">
        <v>2.1550216674804688</v>
      </c>
      <c r="D1436" s="22">
        <v>8.3502388000488281</v>
      </c>
      <c r="E1436" s="23">
        <v>358.39999389648438</v>
      </c>
      <c r="F1436" s="23">
        <v>50.161984674632549</v>
      </c>
      <c r="G1436" s="23">
        <v>-66.461215484887362</v>
      </c>
      <c r="H1436" s="23">
        <v>50.161850849907665</v>
      </c>
      <c r="I1436" s="23">
        <v>-66.461168370038877</v>
      </c>
      <c r="J1436" s="23">
        <v>-14.885615348815918</v>
      </c>
      <c r="K1436" s="23">
        <v>3.3665807247161865</v>
      </c>
      <c r="L1436" s="24">
        <v>0.44336026906967163</v>
      </c>
      <c r="M1436" s="20">
        <v>25569.017158622686</v>
      </c>
      <c r="N1436" s="22">
        <v>5.59796142578125</v>
      </c>
      <c r="O1436" s="25">
        <v>0</v>
      </c>
      <c r="P1436" s="26">
        <v>7.6748552322387695</v>
      </c>
      <c r="Q1436" s="27">
        <v>-33.817291259765625</v>
      </c>
      <c r="R1436" s="27">
        <v>234.17906188964844</v>
      </c>
      <c r="S1436" s="22">
        <v>5.334320068359375</v>
      </c>
      <c r="T1436" s="25">
        <v>1.443218719214201E-2</v>
      </c>
      <c r="U1436" s="28">
        <v>11.339966773986816</v>
      </c>
      <c r="V1436" s="29">
        <v>90.175971984863281</v>
      </c>
      <c r="W1436" s="30">
        <v>142.26266479492188</v>
      </c>
      <c r="X1436" s="22">
        <v>5.59796142578125</v>
      </c>
      <c r="Y1436" s="31">
        <v>14.498000144958496</v>
      </c>
    </row>
    <row r="1437" spans="1:25" x14ac:dyDescent="0.25">
      <c r="A1437" s="20">
        <v>45926.815871145831</v>
      </c>
      <c r="B1437" s="21">
        <v>15.296999931335449</v>
      </c>
      <c r="C1437" s="21">
        <v>2.2376768589019775</v>
      </c>
      <c r="D1437" s="22">
        <v>8.3879327774047852</v>
      </c>
      <c r="E1437" s="23">
        <v>11.600000381469727</v>
      </c>
      <c r="F1437" s="23">
        <v>50.161984674632549</v>
      </c>
      <c r="G1437" s="23">
        <v>-66.461215484887362</v>
      </c>
      <c r="H1437" s="23">
        <v>50.161855746290122</v>
      </c>
      <c r="I1437" s="23">
        <v>-66.461167497019417</v>
      </c>
      <c r="J1437" s="23">
        <v>-14.34097957611084</v>
      </c>
      <c r="K1437" s="23">
        <v>3.4289617538452148</v>
      </c>
      <c r="L1437" s="24">
        <v>0.44200411438941956</v>
      </c>
      <c r="M1437" s="20">
        <v>25569.017170324074</v>
      </c>
      <c r="N1437" s="22">
        <v>5.59796142578125</v>
      </c>
      <c r="O1437" s="25">
        <v>0</v>
      </c>
      <c r="P1437" s="26">
        <v>7.6748552322387695</v>
      </c>
      <c r="Q1437" s="27">
        <v>-33.817291259765625</v>
      </c>
      <c r="R1437" s="27">
        <v>234.17906188964844</v>
      </c>
      <c r="S1437" s="22">
        <v>5.334320068359375</v>
      </c>
      <c r="T1437" s="25">
        <v>1.443218719214201E-2</v>
      </c>
      <c r="U1437" s="28">
        <v>11.339966773986816</v>
      </c>
      <c r="V1437" s="29">
        <v>90.175971984863281</v>
      </c>
      <c r="W1437" s="30">
        <v>142.26266479492188</v>
      </c>
      <c r="X1437" s="22">
        <v>5.59796142578125</v>
      </c>
      <c r="Y1437" s="31">
        <v>14.498000144958496</v>
      </c>
    </row>
    <row r="1438" spans="1:25" x14ac:dyDescent="0.25">
      <c r="A1438" s="20">
        <v>45926.815882789349</v>
      </c>
      <c r="B1438" s="21">
        <v>15.291000366210938</v>
      </c>
      <c r="C1438" s="21">
        <v>2.3119850158691406</v>
      </c>
      <c r="D1438" s="22">
        <v>8.3879327774047852</v>
      </c>
      <c r="E1438" s="23">
        <v>35</v>
      </c>
      <c r="F1438" s="23">
        <v>50.161984674632549</v>
      </c>
      <c r="G1438" s="23">
        <v>-66.461215484887362</v>
      </c>
      <c r="H1438" s="23">
        <v>50.16185969468355</v>
      </c>
      <c r="I1438" s="23">
        <v>-66.461165326191747</v>
      </c>
      <c r="J1438" s="23">
        <v>-13.901791572570801</v>
      </c>
      <c r="K1438" s="23">
        <v>3.5840775966644287</v>
      </c>
      <c r="L1438" s="24">
        <v>0.44200411438941956</v>
      </c>
      <c r="M1438" s="20">
        <v>25569.017181967592</v>
      </c>
      <c r="N1438" s="22">
        <v>5.59796142578125</v>
      </c>
      <c r="O1438" s="25">
        <v>0</v>
      </c>
      <c r="P1438" s="26">
        <v>7.6748552322387695</v>
      </c>
      <c r="Q1438" s="27">
        <v>-33.817291259765625</v>
      </c>
      <c r="R1438" s="27">
        <v>234.17906188964844</v>
      </c>
      <c r="S1438" s="22">
        <v>5.334320068359375</v>
      </c>
      <c r="T1438" s="25">
        <v>1.443218719214201E-2</v>
      </c>
      <c r="U1438" s="28">
        <v>11.339966773986816</v>
      </c>
      <c r="V1438" s="29">
        <v>90.175971984863281</v>
      </c>
      <c r="W1438" s="30">
        <v>142.26266479492188</v>
      </c>
      <c r="X1438" s="22">
        <v>5.59796142578125</v>
      </c>
      <c r="Y1438" s="31">
        <v>14.498000144958496</v>
      </c>
    </row>
    <row r="1439" spans="1:25" x14ac:dyDescent="0.25">
      <c r="A1439" s="20">
        <v>45926.815894444444</v>
      </c>
      <c r="B1439" s="21">
        <v>15.26099967956543</v>
      </c>
      <c r="C1439" s="21">
        <v>2.4012861251831055</v>
      </c>
      <c r="D1439" s="22">
        <v>8.3879327774047852</v>
      </c>
      <c r="E1439" s="23">
        <v>63.400001525878906</v>
      </c>
      <c r="F1439" s="23">
        <v>50.161984674632549</v>
      </c>
      <c r="G1439" s="23">
        <v>-66.461215484887362</v>
      </c>
      <c r="H1439" s="23">
        <v>50.161862413697456</v>
      </c>
      <c r="I1439" s="23">
        <v>-66.461161195190073</v>
      </c>
      <c r="J1439" s="23">
        <v>-13.599349021911621</v>
      </c>
      <c r="K1439" s="23">
        <v>3.8792569637298584</v>
      </c>
      <c r="L1439" s="24">
        <v>0.44200411438941956</v>
      </c>
      <c r="M1439" s="20">
        <v>25569.017193622683</v>
      </c>
      <c r="N1439" s="22">
        <v>5.58453369140625</v>
      </c>
      <c r="O1439" s="25">
        <v>0</v>
      </c>
      <c r="P1439" s="26">
        <v>7.8251328468322754</v>
      </c>
      <c r="Q1439" s="27">
        <v>-42.133331298828125</v>
      </c>
      <c r="R1439" s="27">
        <v>233.85958862304688</v>
      </c>
      <c r="S1439" s="22">
        <v>5.326995849609375</v>
      </c>
      <c r="T1439" s="25">
        <v>1.5331248752772808E-2</v>
      </c>
      <c r="U1439" s="28">
        <v>11.330062866210938</v>
      </c>
      <c r="V1439" s="29">
        <v>90.066368103027344</v>
      </c>
      <c r="W1439" s="30">
        <v>142.0909423828125</v>
      </c>
      <c r="X1439" s="22">
        <v>5.58453369140625</v>
      </c>
      <c r="Y1439" s="31">
        <v>14.597000122070313</v>
      </c>
    </row>
    <row r="1440" spans="1:25" x14ac:dyDescent="0.25">
      <c r="A1440" s="20">
        <v>45926.815906111115</v>
      </c>
      <c r="B1440" s="21">
        <v>15.232000350952148</v>
      </c>
      <c r="C1440" s="21">
        <v>2.4777529239654541</v>
      </c>
      <c r="D1440" s="22">
        <v>8.3879327774047852</v>
      </c>
      <c r="E1440" s="23">
        <v>94</v>
      </c>
      <c r="F1440" s="23">
        <v>50.161984674632549</v>
      </c>
      <c r="G1440" s="23">
        <v>-66.461215484887362</v>
      </c>
      <c r="H1440" s="23">
        <v>50.161863751486365</v>
      </c>
      <c r="I1440" s="23">
        <v>-66.461155941514747</v>
      </c>
      <c r="J1440" s="23">
        <v>-13.450543403625488</v>
      </c>
      <c r="K1440" s="23">
        <v>4.2546567916870117</v>
      </c>
      <c r="L1440" s="24">
        <v>0.44200411438941956</v>
      </c>
      <c r="M1440" s="20">
        <v>25569.017205300926</v>
      </c>
      <c r="N1440" s="22">
        <v>5.58453369140625</v>
      </c>
      <c r="O1440" s="25">
        <v>0</v>
      </c>
      <c r="P1440" s="26">
        <v>7.8251328468322754</v>
      </c>
      <c r="Q1440" s="27">
        <v>-42.133331298828125</v>
      </c>
      <c r="R1440" s="27">
        <v>233.85958862304688</v>
      </c>
      <c r="S1440" s="22">
        <v>5.326995849609375</v>
      </c>
      <c r="T1440" s="25">
        <v>1.5331248752772808E-2</v>
      </c>
      <c r="U1440" s="28">
        <v>11.330062866210938</v>
      </c>
      <c r="V1440" s="29">
        <v>90.066368103027344</v>
      </c>
      <c r="W1440" s="30">
        <v>142.0909423828125</v>
      </c>
      <c r="X1440" s="22">
        <v>5.58453369140625</v>
      </c>
      <c r="Y1440" s="31">
        <v>14.597000122070313</v>
      </c>
    </row>
    <row r="1441" spans="1:25" x14ac:dyDescent="0.25">
      <c r="A1441" s="20">
        <v>45926.815917766202</v>
      </c>
      <c r="B1441" s="21">
        <v>15.22599983215332</v>
      </c>
      <c r="C1441" s="21">
        <v>2.5491569042205811</v>
      </c>
      <c r="D1441" s="22">
        <v>8.3879327774047852</v>
      </c>
      <c r="E1441" s="23">
        <v>124.90000152587891</v>
      </c>
      <c r="F1441" s="23">
        <v>50.161984674632549</v>
      </c>
      <c r="G1441" s="23">
        <v>-66.461215484887362</v>
      </c>
      <c r="H1441" s="23">
        <v>50.161863598819885</v>
      </c>
      <c r="I1441" s="23">
        <v>-66.461150874952352</v>
      </c>
      <c r="J1441" s="23">
        <v>-13.467524528503418</v>
      </c>
      <c r="K1441" s="23">
        <v>4.6166868209838867</v>
      </c>
      <c r="L1441" s="24">
        <v>0.44200411438941956</v>
      </c>
      <c r="M1441" s="20">
        <v>25569.017216944445</v>
      </c>
      <c r="N1441" s="22">
        <v>5.58453369140625</v>
      </c>
      <c r="O1441" s="25">
        <v>0</v>
      </c>
      <c r="P1441" s="26">
        <v>7.8251328468322754</v>
      </c>
      <c r="Q1441" s="27">
        <v>-42.133331298828125</v>
      </c>
      <c r="R1441" s="27">
        <v>233.85958862304688</v>
      </c>
      <c r="S1441" s="22">
        <v>5.326995849609375</v>
      </c>
      <c r="T1441" s="25">
        <v>1.5331248752772808E-2</v>
      </c>
      <c r="U1441" s="28">
        <v>11.330062866210938</v>
      </c>
      <c r="V1441" s="29">
        <v>90.066368103027344</v>
      </c>
      <c r="W1441" s="30">
        <v>142.0909423828125</v>
      </c>
      <c r="X1441" s="22">
        <v>5.58453369140625</v>
      </c>
      <c r="Y1441" s="31">
        <v>14.597000122070313</v>
      </c>
    </row>
    <row r="1442" spans="1:25" x14ac:dyDescent="0.25">
      <c r="A1442" s="20">
        <v>45926.81592940972</v>
      </c>
      <c r="B1442" s="21">
        <v>15.208999633789063</v>
      </c>
      <c r="C1442" s="21">
        <v>2.5720775127410889</v>
      </c>
      <c r="D1442" s="22">
        <v>8.3870773315429688</v>
      </c>
      <c r="E1442" s="23">
        <v>154.10000610351563</v>
      </c>
      <c r="F1442" s="23">
        <v>50.161984674632549</v>
      </c>
      <c r="G1442" s="23">
        <v>-66.461215484887362</v>
      </c>
      <c r="H1442" s="23">
        <v>50.161862308706716</v>
      </c>
      <c r="I1442" s="23">
        <v>-66.461146915798338</v>
      </c>
      <c r="J1442" s="23">
        <v>-13.611026763916016</v>
      </c>
      <c r="K1442" s="23">
        <v>4.8995876312255859</v>
      </c>
      <c r="L1442" s="24">
        <v>0.44132602214813232</v>
      </c>
      <c r="M1442" s="20">
        <v>25569.017228599536</v>
      </c>
      <c r="N1442" s="22">
        <v>5.58453369140625</v>
      </c>
      <c r="O1442" s="25">
        <v>0</v>
      </c>
      <c r="P1442" s="26">
        <v>7.8251328468322754</v>
      </c>
      <c r="Q1442" s="27">
        <v>-42.133331298828125</v>
      </c>
      <c r="R1442" s="27">
        <v>233.85958862304688</v>
      </c>
      <c r="S1442" s="22">
        <v>5.326995849609375</v>
      </c>
      <c r="T1442" s="25">
        <v>1.5331248752772808E-2</v>
      </c>
      <c r="U1442" s="28">
        <v>11.330062866210938</v>
      </c>
      <c r="V1442" s="29">
        <v>90.066368103027344</v>
      </c>
      <c r="W1442" s="30">
        <v>142.0909423828125</v>
      </c>
      <c r="X1442" s="22">
        <v>5.58453369140625</v>
      </c>
      <c r="Y1442" s="31">
        <v>14.597000122070313</v>
      </c>
    </row>
    <row r="1443" spans="1:25" x14ac:dyDescent="0.25">
      <c r="A1443" s="20">
        <v>45926.815941018518</v>
      </c>
      <c r="B1443" s="21">
        <v>15.206999778747559</v>
      </c>
      <c r="C1443" s="21">
        <v>2.5686595439910889</v>
      </c>
      <c r="D1443" s="22">
        <v>8.3870773315429688</v>
      </c>
      <c r="E1443" s="23">
        <v>179.30000305175781</v>
      </c>
      <c r="F1443" s="23">
        <v>50.161984674632549</v>
      </c>
      <c r="G1443" s="23">
        <v>-66.461215484887362</v>
      </c>
      <c r="H1443" s="23">
        <v>50.161860382154664</v>
      </c>
      <c r="I1443" s="23">
        <v>-66.461144299101306</v>
      </c>
      <c r="J1443" s="23">
        <v>-13.825321197509766</v>
      </c>
      <c r="K1443" s="23">
        <v>5.0865631103515625</v>
      </c>
      <c r="L1443" s="24">
        <v>0.44132602214813232</v>
      </c>
      <c r="M1443" s="20">
        <v>25569.017240196757</v>
      </c>
      <c r="N1443" s="22">
        <v>5.58453369140625</v>
      </c>
      <c r="O1443" s="25">
        <v>0</v>
      </c>
      <c r="P1443" s="26">
        <v>7.8251328468322754</v>
      </c>
      <c r="Q1443" s="27">
        <v>-42.133331298828125</v>
      </c>
      <c r="R1443" s="27">
        <v>233.85958862304688</v>
      </c>
      <c r="S1443" s="22">
        <v>5.326995849609375</v>
      </c>
      <c r="T1443" s="25">
        <v>1.5331248752772808E-2</v>
      </c>
      <c r="U1443" s="28">
        <v>11.330062866210938</v>
      </c>
      <c r="V1443" s="29">
        <v>90.066368103027344</v>
      </c>
      <c r="W1443" s="30">
        <v>142.0909423828125</v>
      </c>
      <c r="X1443" s="22">
        <v>5.58453369140625</v>
      </c>
      <c r="Y1443" s="31">
        <v>14.597000122070313</v>
      </c>
    </row>
    <row r="1444" spans="1:25" x14ac:dyDescent="0.25">
      <c r="A1444" s="20">
        <v>45926.815952650461</v>
      </c>
      <c r="B1444" s="21">
        <v>15.22700023651123</v>
      </c>
      <c r="C1444" s="21">
        <v>2.5686147212982178</v>
      </c>
      <c r="D1444" s="22">
        <v>8.3870773315429688</v>
      </c>
      <c r="E1444" s="23">
        <v>181.69999694824219</v>
      </c>
      <c r="F1444" s="23">
        <v>50.161984674632549</v>
      </c>
      <c r="G1444" s="23">
        <v>-66.461215484887362</v>
      </c>
      <c r="H1444" s="23">
        <v>50.161857509155269</v>
      </c>
      <c r="I1444" s="23">
        <v>-66.461143095440363</v>
      </c>
      <c r="J1444" s="23">
        <v>-14.144890785217285</v>
      </c>
      <c r="K1444" s="23">
        <v>5.1725707054138184</v>
      </c>
      <c r="L1444" s="24">
        <v>0.44132602214813232</v>
      </c>
      <c r="M1444" s="20">
        <v>25569.017251840276</v>
      </c>
      <c r="N1444" s="22">
        <v>5.58453369140625</v>
      </c>
      <c r="O1444" s="25">
        <v>0</v>
      </c>
      <c r="P1444" s="26">
        <v>7.8251328468322754</v>
      </c>
      <c r="Q1444" s="27">
        <v>-42.133331298828125</v>
      </c>
      <c r="R1444" s="27">
        <v>233.85958862304688</v>
      </c>
      <c r="S1444" s="22">
        <v>5.326995849609375</v>
      </c>
      <c r="T1444" s="25">
        <v>1.5331248752772808E-2</v>
      </c>
      <c r="U1444" s="28">
        <v>11.330062866210938</v>
      </c>
      <c r="V1444" s="29">
        <v>90.066368103027344</v>
      </c>
      <c r="W1444" s="30">
        <v>142.0909423828125</v>
      </c>
      <c r="X1444" s="22">
        <v>5.58453369140625</v>
      </c>
      <c r="Y1444" s="31">
        <v>14.597000122070313</v>
      </c>
    </row>
    <row r="1445" spans="1:25" x14ac:dyDescent="0.25">
      <c r="A1445" s="20">
        <v>45926.815964270834</v>
      </c>
      <c r="B1445" s="21">
        <v>15.241999626159668</v>
      </c>
      <c r="C1445" s="21">
        <v>2.515512228012085</v>
      </c>
      <c r="D1445" s="22">
        <v>8.3870773315429688</v>
      </c>
      <c r="E1445" s="23">
        <v>174.60000610351563</v>
      </c>
      <c r="F1445" s="23">
        <v>50.161984674632549</v>
      </c>
      <c r="G1445" s="23">
        <v>-66.461215484887362</v>
      </c>
      <c r="H1445" s="23">
        <v>50.161853781055299</v>
      </c>
      <c r="I1445" s="23">
        <v>-66.461142159143463</v>
      </c>
      <c r="J1445" s="23">
        <v>-14.559576034545898</v>
      </c>
      <c r="K1445" s="23">
        <v>5.239473819732666</v>
      </c>
      <c r="L1445" s="24">
        <v>0.44132602214813232</v>
      </c>
      <c r="M1445" s="20">
        <v>25569.017263449074</v>
      </c>
      <c r="N1445" s="22">
        <v>5.574462890625</v>
      </c>
      <c r="O1445" s="25">
        <v>0</v>
      </c>
      <c r="P1445" s="26">
        <v>7.5041484832763672</v>
      </c>
      <c r="Q1445" s="27">
        <v>-24.366378784179688</v>
      </c>
      <c r="R1445" s="27">
        <v>235.64772033691406</v>
      </c>
      <c r="S1445" s="22">
        <v>5.323516845703125</v>
      </c>
      <c r="T1445" s="25">
        <v>2.9002271592617035E-2</v>
      </c>
      <c r="U1445" s="28">
        <v>11.36771297454834</v>
      </c>
      <c r="V1445" s="29">
        <v>90.342262268066406</v>
      </c>
      <c r="W1445" s="30">
        <v>142.52711486816406</v>
      </c>
      <c r="X1445" s="22">
        <v>5.574462890625</v>
      </c>
      <c r="Y1445" s="31">
        <v>14.506999969482422</v>
      </c>
    </row>
    <row r="1446" spans="1:25" x14ac:dyDescent="0.25">
      <c r="A1446" s="20">
        <v>45926.815975937498</v>
      </c>
      <c r="B1446" s="21">
        <v>15.265999794006348</v>
      </c>
      <c r="C1446" s="21">
        <v>2.3459324836730957</v>
      </c>
      <c r="D1446" s="22">
        <v>8.3870773315429688</v>
      </c>
      <c r="E1446" s="23">
        <v>174.60000610351563</v>
      </c>
      <c r="F1446" s="23">
        <v>50.161984674632549</v>
      </c>
      <c r="G1446" s="23">
        <v>-66.461215484887362</v>
      </c>
      <c r="H1446" s="23">
        <v>50.161849995875478</v>
      </c>
      <c r="I1446" s="23">
        <v>-66.461140669629074</v>
      </c>
      <c r="J1446" s="23">
        <v>-14.980609893798828</v>
      </c>
      <c r="K1446" s="23">
        <v>5.3459072113037109</v>
      </c>
      <c r="L1446" s="24">
        <v>0.44132602214813232</v>
      </c>
      <c r="M1446" s="20">
        <v>25569.017275115741</v>
      </c>
      <c r="N1446" s="22">
        <v>5.574462890625</v>
      </c>
      <c r="O1446" s="25">
        <v>0</v>
      </c>
      <c r="P1446" s="26">
        <v>7.5041484832763672</v>
      </c>
      <c r="Q1446" s="27">
        <v>-24.366378784179688</v>
      </c>
      <c r="R1446" s="27">
        <v>235.64772033691406</v>
      </c>
      <c r="S1446" s="22">
        <v>5.323516845703125</v>
      </c>
      <c r="T1446" s="25">
        <v>2.9002271592617035E-2</v>
      </c>
      <c r="U1446" s="28">
        <v>11.36771297454834</v>
      </c>
      <c r="V1446" s="29">
        <v>90.342262268066406</v>
      </c>
      <c r="W1446" s="30">
        <v>142.52711486816406</v>
      </c>
      <c r="X1446" s="22">
        <v>5.574462890625</v>
      </c>
      <c r="Y1446" s="31">
        <v>14.506999969482422</v>
      </c>
    </row>
    <row r="1447" spans="1:25" x14ac:dyDescent="0.25">
      <c r="A1447" s="20">
        <v>45926.815987557871</v>
      </c>
      <c r="B1447" s="21">
        <v>15.288999557495117</v>
      </c>
      <c r="C1447" s="21">
        <v>2.2396063804626465</v>
      </c>
      <c r="D1447" s="22">
        <v>8.3867349624633789</v>
      </c>
      <c r="E1447" s="23">
        <v>180.60000610351563</v>
      </c>
      <c r="F1447" s="23">
        <v>50.161984674632549</v>
      </c>
      <c r="G1447" s="23">
        <v>-66.461215484887362</v>
      </c>
      <c r="H1447" s="23">
        <v>50.161845840789049</v>
      </c>
      <c r="I1447" s="23">
        <v>-66.461139201764169</v>
      </c>
      <c r="J1447" s="23">
        <v>-15.442789077758789</v>
      </c>
      <c r="K1447" s="23">
        <v>5.4507937431335449</v>
      </c>
      <c r="L1447" s="24">
        <v>0.44064795970916748</v>
      </c>
      <c r="M1447" s="20">
        <v>25569.017286736111</v>
      </c>
      <c r="N1447" s="22">
        <v>5.574462890625</v>
      </c>
      <c r="O1447" s="25">
        <v>0</v>
      </c>
      <c r="P1447" s="26">
        <v>7.5041484832763672</v>
      </c>
      <c r="Q1447" s="27">
        <v>-24.366378784179688</v>
      </c>
      <c r="R1447" s="27">
        <v>235.64772033691406</v>
      </c>
      <c r="S1447" s="22">
        <v>5.323516845703125</v>
      </c>
      <c r="T1447" s="25">
        <v>2.9002271592617035E-2</v>
      </c>
      <c r="U1447" s="28">
        <v>11.36771297454834</v>
      </c>
      <c r="V1447" s="29">
        <v>90.342262268066406</v>
      </c>
      <c r="W1447" s="30">
        <v>142.52711486816406</v>
      </c>
      <c r="X1447" s="22">
        <v>5.574462890625</v>
      </c>
      <c r="Y1447" s="31">
        <v>14.506999969482422</v>
      </c>
    </row>
    <row r="1448" spans="1:25" x14ac:dyDescent="0.25">
      <c r="A1448" s="20">
        <v>45926.815999189814</v>
      </c>
      <c r="B1448" s="21">
        <v>15.295999526977539</v>
      </c>
      <c r="C1448" s="21">
        <v>2.1567845344543457</v>
      </c>
      <c r="D1448" s="22">
        <v>8.3867349624633789</v>
      </c>
      <c r="E1448" s="23">
        <v>188.39999389648438</v>
      </c>
      <c r="F1448" s="23">
        <v>50.161984674632549</v>
      </c>
      <c r="G1448" s="23">
        <v>-66.461215484887362</v>
      </c>
      <c r="H1448" s="23">
        <v>50.161841418935417</v>
      </c>
      <c r="I1448" s="23">
        <v>-66.461138477388502</v>
      </c>
      <c r="J1448" s="23">
        <v>-15.934640884399414</v>
      </c>
      <c r="K1448" s="23">
        <v>5.5025544166564941</v>
      </c>
      <c r="L1448" s="24">
        <v>0.44064795970916748</v>
      </c>
      <c r="M1448" s="20">
        <v>25569.017298368057</v>
      </c>
      <c r="N1448" s="22">
        <v>5.574462890625</v>
      </c>
      <c r="O1448" s="25">
        <v>0</v>
      </c>
      <c r="P1448" s="26">
        <v>7.5041484832763672</v>
      </c>
      <c r="Q1448" s="27">
        <v>-24.366378784179688</v>
      </c>
      <c r="R1448" s="27">
        <v>235.64772033691406</v>
      </c>
      <c r="S1448" s="22">
        <v>5.323516845703125</v>
      </c>
      <c r="T1448" s="25">
        <v>2.9002271592617035E-2</v>
      </c>
      <c r="U1448" s="28">
        <v>11.36771297454834</v>
      </c>
      <c r="V1448" s="29">
        <v>90.342262268066406</v>
      </c>
      <c r="W1448" s="30">
        <v>142.52711486816406</v>
      </c>
      <c r="X1448" s="22">
        <v>5.574462890625</v>
      </c>
      <c r="Y1448" s="31">
        <v>14.506999969482422</v>
      </c>
    </row>
    <row r="1449" spans="1:25" x14ac:dyDescent="0.25">
      <c r="A1449" s="20">
        <v>45926.816010879629</v>
      </c>
      <c r="B1449" s="21">
        <v>15.312000274658203</v>
      </c>
      <c r="C1449" s="21">
        <v>2.0525856018066406</v>
      </c>
      <c r="D1449" s="22">
        <v>8.3867349624633789</v>
      </c>
      <c r="E1449" s="23">
        <v>192.80000305175781</v>
      </c>
      <c r="F1449" s="23">
        <v>50.161984674632549</v>
      </c>
      <c r="G1449" s="23">
        <v>-66.461215484887362</v>
      </c>
      <c r="H1449" s="23">
        <v>50.161836846990738</v>
      </c>
      <c r="I1449" s="23">
        <v>-66.461138582497568</v>
      </c>
      <c r="J1449" s="23">
        <v>-16.443187713623047</v>
      </c>
      <c r="K1449" s="23">
        <v>5.4950442314147949</v>
      </c>
      <c r="L1449" s="24">
        <v>0.44064795970916748</v>
      </c>
      <c r="M1449" s="20">
        <v>25569.017310057869</v>
      </c>
      <c r="N1449" s="22">
        <v>5.574462890625</v>
      </c>
      <c r="O1449" s="25">
        <v>0</v>
      </c>
      <c r="P1449" s="26">
        <v>7.5041484832763672</v>
      </c>
      <c r="Q1449" s="27">
        <v>-24.366378784179688</v>
      </c>
      <c r="R1449" s="27">
        <v>235.64772033691406</v>
      </c>
      <c r="S1449" s="22">
        <v>5.323516845703125</v>
      </c>
      <c r="T1449" s="25">
        <v>2.9002271592617035E-2</v>
      </c>
      <c r="U1449" s="28">
        <v>11.36771297454834</v>
      </c>
      <c r="V1449" s="29">
        <v>90.342262268066406</v>
      </c>
      <c r="W1449" s="30">
        <v>142.52711486816406</v>
      </c>
      <c r="X1449" s="22">
        <v>5.574462890625</v>
      </c>
      <c r="Y1449" s="31">
        <v>14.506999969482422</v>
      </c>
    </row>
    <row r="1450" spans="1:25" x14ac:dyDescent="0.25">
      <c r="A1450" s="20">
        <v>45926.816022523148</v>
      </c>
      <c r="B1450" s="21">
        <v>15.314999580383301</v>
      </c>
      <c r="C1450" s="21">
        <v>1.9322983026504517</v>
      </c>
      <c r="D1450" s="22">
        <v>8.3867349624633789</v>
      </c>
      <c r="E1450" s="23">
        <v>202.89999389648438</v>
      </c>
      <c r="F1450" s="23">
        <v>50.161984674632549</v>
      </c>
      <c r="G1450" s="23">
        <v>-66.461215484887362</v>
      </c>
      <c r="H1450" s="23">
        <v>50.161832310097154</v>
      </c>
      <c r="I1450" s="23">
        <v>-66.46113941071485</v>
      </c>
      <c r="J1450" s="23">
        <v>-16.947837829589844</v>
      </c>
      <c r="K1450" s="23">
        <v>5.4358649253845215</v>
      </c>
      <c r="L1450" s="24">
        <v>0.44064795970916748</v>
      </c>
      <c r="M1450" s="20">
        <v>25569.017321701387</v>
      </c>
      <c r="N1450" s="22">
        <v>5.574462890625</v>
      </c>
      <c r="O1450" s="25">
        <v>0</v>
      </c>
      <c r="P1450" s="26">
        <v>7.5041484832763672</v>
      </c>
      <c r="Q1450" s="27">
        <v>-24.366378784179688</v>
      </c>
      <c r="R1450" s="27">
        <v>235.64772033691406</v>
      </c>
      <c r="S1450" s="22">
        <v>5.323516845703125</v>
      </c>
      <c r="T1450" s="25">
        <v>2.9002271592617035E-2</v>
      </c>
      <c r="U1450" s="28">
        <v>11.36771297454834</v>
      </c>
      <c r="V1450" s="29">
        <v>90.342262268066406</v>
      </c>
      <c r="W1450" s="30">
        <v>142.52711486816406</v>
      </c>
      <c r="X1450" s="22">
        <v>5.574462890625</v>
      </c>
      <c r="Y1450" s="31">
        <v>14.506999969482422</v>
      </c>
    </row>
    <row r="1451" spans="1:25" x14ac:dyDescent="0.25">
      <c r="A1451" s="20">
        <v>45926.816034143521</v>
      </c>
      <c r="B1451" s="21">
        <v>15.288999557495117</v>
      </c>
      <c r="C1451" s="21">
        <v>1.8168272972106934</v>
      </c>
      <c r="D1451" s="22">
        <v>8.3867349624633789</v>
      </c>
      <c r="E1451" s="23">
        <v>223.30000305175781</v>
      </c>
      <c r="F1451" s="23">
        <v>50.161984674632549</v>
      </c>
      <c r="G1451" s="23">
        <v>-66.461215484887362</v>
      </c>
      <c r="H1451" s="23">
        <v>50.161828389945768</v>
      </c>
      <c r="I1451" s="23">
        <v>-66.461141191202117</v>
      </c>
      <c r="J1451" s="23">
        <v>-17.383884429931641</v>
      </c>
      <c r="K1451" s="23">
        <v>5.3086409568786621</v>
      </c>
      <c r="L1451" s="24">
        <v>0.44064795970916748</v>
      </c>
      <c r="M1451" s="20">
        <v>25569.017333333333</v>
      </c>
      <c r="N1451" s="22">
        <v>5.574462890625</v>
      </c>
      <c r="O1451" s="25">
        <v>0</v>
      </c>
      <c r="P1451" s="26">
        <v>7.5041484832763672</v>
      </c>
      <c r="Q1451" s="27">
        <v>-24.366378784179688</v>
      </c>
      <c r="R1451" s="27">
        <v>235.64772033691406</v>
      </c>
      <c r="S1451" s="22">
        <v>5.323516845703125</v>
      </c>
      <c r="T1451" s="25">
        <v>2.9002271592617035E-2</v>
      </c>
      <c r="U1451" s="28">
        <v>11.36771297454834</v>
      </c>
      <c r="V1451" s="29">
        <v>90.342262268066406</v>
      </c>
      <c r="W1451" s="30">
        <v>142.52711486816406</v>
      </c>
      <c r="X1451" s="22">
        <v>5.574462890625</v>
      </c>
      <c r="Y1451" s="31">
        <v>14.506999969482422</v>
      </c>
    </row>
    <row r="1452" spans="1:25" x14ac:dyDescent="0.25">
      <c r="A1452" s="20">
        <v>45926.816045810185</v>
      </c>
      <c r="B1452" s="21">
        <v>15.286999702453613</v>
      </c>
      <c r="C1452" s="21">
        <v>1.7203837633132935</v>
      </c>
      <c r="D1452" s="22">
        <v>8.3591403961181641</v>
      </c>
      <c r="E1452" s="23">
        <v>246.10000610351563</v>
      </c>
      <c r="F1452" s="23">
        <v>50.161984674632549</v>
      </c>
      <c r="G1452" s="23">
        <v>-66.461215484887362</v>
      </c>
      <c r="H1452" s="23">
        <v>50.161825633315495</v>
      </c>
      <c r="I1452" s="23">
        <v>-66.461144451986556</v>
      </c>
      <c r="J1452" s="23">
        <v>-17.690509796142578</v>
      </c>
      <c r="K1452" s="23">
        <v>5.0756425857543945</v>
      </c>
      <c r="L1452" s="24">
        <v>0.43996986746788025</v>
      </c>
      <c r="M1452" s="20">
        <v>25569.017344988424</v>
      </c>
      <c r="N1452" s="22">
        <v>5.574462890625</v>
      </c>
      <c r="O1452" s="25">
        <v>0</v>
      </c>
      <c r="P1452" s="26">
        <v>7.5041484832763672</v>
      </c>
      <c r="Q1452" s="27">
        <v>-24.366378784179688</v>
      </c>
      <c r="R1452" s="27">
        <v>235.64772033691406</v>
      </c>
      <c r="S1452" s="22">
        <v>5.323516845703125</v>
      </c>
      <c r="T1452" s="25">
        <v>2.9002271592617035E-2</v>
      </c>
      <c r="U1452" s="28">
        <v>11.36771297454834</v>
      </c>
      <c r="V1452" s="29">
        <v>90.342262268066406</v>
      </c>
      <c r="W1452" s="30">
        <v>142.52711486816406</v>
      </c>
      <c r="X1452" s="22">
        <v>5.574462890625</v>
      </c>
      <c r="Y1452" s="31">
        <v>14.506999969482422</v>
      </c>
    </row>
    <row r="1453" spans="1:25" x14ac:dyDescent="0.25">
      <c r="A1453" s="20">
        <v>45926.816057476855</v>
      </c>
      <c r="B1453" s="21">
        <v>15.296999931335449</v>
      </c>
      <c r="C1453" s="21">
        <v>1.6591064929962158</v>
      </c>
      <c r="D1453" s="22">
        <v>8.3591403961181641</v>
      </c>
      <c r="E1453" s="23">
        <v>256.60000610351563</v>
      </c>
      <c r="F1453" s="23">
        <v>50.161984674632549</v>
      </c>
      <c r="G1453" s="23">
        <v>-66.461215484887362</v>
      </c>
      <c r="H1453" s="23">
        <v>50.161823955329766</v>
      </c>
      <c r="I1453" s="23">
        <v>-66.46114968885162</v>
      </c>
      <c r="J1453" s="23">
        <v>-17.877157211303711</v>
      </c>
      <c r="K1453" s="23">
        <v>4.7014431953430176</v>
      </c>
      <c r="L1453" s="24">
        <v>0.43996986746788025</v>
      </c>
      <c r="M1453" s="20">
        <v>25569.017356655091</v>
      </c>
      <c r="N1453" s="22">
        <v>5.574462890625</v>
      </c>
      <c r="O1453" s="25">
        <v>0</v>
      </c>
      <c r="P1453" s="26">
        <v>7.5041484832763672</v>
      </c>
      <c r="Q1453" s="27">
        <v>-24.366378784179688</v>
      </c>
      <c r="R1453" s="27">
        <v>235.64772033691406</v>
      </c>
      <c r="S1453" s="22">
        <v>5.323516845703125</v>
      </c>
      <c r="T1453" s="25">
        <v>2.9002271592617035E-2</v>
      </c>
      <c r="U1453" s="28">
        <v>11.36771297454834</v>
      </c>
      <c r="V1453" s="29">
        <v>90.342262268066406</v>
      </c>
      <c r="W1453" s="30">
        <v>142.52711486816406</v>
      </c>
      <c r="X1453" s="22">
        <v>5.574462890625</v>
      </c>
      <c r="Y1453" s="31">
        <v>14.506999969482422</v>
      </c>
    </row>
    <row r="1454" spans="1:25" x14ac:dyDescent="0.25">
      <c r="A1454" s="20">
        <v>45926.816069108798</v>
      </c>
      <c r="B1454" s="21">
        <v>15.309000015258789</v>
      </c>
      <c r="C1454" s="21">
        <v>1.6051274538040161</v>
      </c>
      <c r="D1454" s="22">
        <v>8.3591403961181641</v>
      </c>
      <c r="E1454" s="23">
        <v>264.5</v>
      </c>
      <c r="F1454" s="23">
        <v>50.161984674632549</v>
      </c>
      <c r="G1454" s="23">
        <v>-66.461215484887362</v>
      </c>
      <c r="H1454" s="23">
        <v>50.161822838569293</v>
      </c>
      <c r="I1454" s="23">
        <v>-66.461155760703903</v>
      </c>
      <c r="J1454" s="23">
        <v>-18.001377105712891</v>
      </c>
      <c r="K1454" s="23">
        <v>4.267580509185791</v>
      </c>
      <c r="L1454" s="24">
        <v>0.43996986746788025</v>
      </c>
      <c r="M1454" s="20">
        <v>25569.017368287037</v>
      </c>
      <c r="N1454" s="22">
        <v>5.564239501953125</v>
      </c>
      <c r="O1454" s="25">
        <v>0</v>
      </c>
      <c r="P1454" s="26">
        <v>7.6647624969482422</v>
      </c>
      <c r="Q1454" s="27">
        <v>-33.254623413085938</v>
      </c>
      <c r="R1454" s="27">
        <v>234.489013671875</v>
      </c>
      <c r="S1454" s="22">
        <v>5.314849853515625</v>
      </c>
      <c r="T1454" s="25">
        <v>1.1230760253965855E-2</v>
      </c>
      <c r="U1454" s="28">
        <v>11.351077079772949</v>
      </c>
      <c r="V1454" s="29">
        <v>90.186561584472656</v>
      </c>
      <c r="W1454" s="30">
        <v>142.28239440917969</v>
      </c>
      <c r="X1454" s="22">
        <v>5.564239501953125</v>
      </c>
      <c r="Y1454" s="31">
        <v>14.498000144958496</v>
      </c>
    </row>
    <row r="1455" spans="1:25" x14ac:dyDescent="0.25">
      <c r="A1455" s="20">
        <v>45926.816080729164</v>
      </c>
      <c r="B1455" s="21">
        <v>15.307000160217285</v>
      </c>
      <c r="C1455" s="21">
        <v>1.5316872596740723</v>
      </c>
      <c r="D1455" s="22">
        <v>8.3591403961181641</v>
      </c>
      <c r="E1455" s="23">
        <v>269.89999389648438</v>
      </c>
      <c r="F1455" s="23">
        <v>50.161984674632549</v>
      </c>
      <c r="G1455" s="23">
        <v>-66.461215484887362</v>
      </c>
      <c r="H1455" s="23">
        <v>50.161822235627355</v>
      </c>
      <c r="I1455" s="23">
        <v>-66.461162353522042</v>
      </c>
      <c r="J1455" s="23">
        <v>-18.068443298339844</v>
      </c>
      <c r="K1455" s="23">
        <v>3.7964918613433838</v>
      </c>
      <c r="L1455" s="24">
        <v>0.43996986746788025</v>
      </c>
      <c r="M1455" s="20">
        <v>25569.01737991898</v>
      </c>
      <c r="N1455" s="22">
        <v>5.564239501953125</v>
      </c>
      <c r="O1455" s="25">
        <v>0</v>
      </c>
      <c r="P1455" s="26">
        <v>7.6647624969482422</v>
      </c>
      <c r="Q1455" s="27">
        <v>-33.254623413085938</v>
      </c>
      <c r="R1455" s="27">
        <v>234.489013671875</v>
      </c>
      <c r="S1455" s="22">
        <v>5.314849853515625</v>
      </c>
      <c r="T1455" s="25">
        <v>1.1230760253965855E-2</v>
      </c>
      <c r="U1455" s="28">
        <v>11.351077079772949</v>
      </c>
      <c r="V1455" s="29">
        <v>90.186561584472656</v>
      </c>
      <c r="W1455" s="30">
        <v>142.28239440917969</v>
      </c>
      <c r="X1455" s="22">
        <v>5.564239501953125</v>
      </c>
      <c r="Y1455" s="31">
        <v>14.498000144958496</v>
      </c>
    </row>
    <row r="1456" spans="1:25" x14ac:dyDescent="0.25">
      <c r="A1456" s="20">
        <v>45926.816092326386</v>
      </c>
      <c r="B1456" s="21">
        <v>15.310000419616699</v>
      </c>
      <c r="C1456" s="21">
        <v>1.4968631267547607</v>
      </c>
      <c r="D1456" s="22">
        <v>8.3591403961181641</v>
      </c>
      <c r="E1456" s="23">
        <v>273.29998779296875</v>
      </c>
      <c r="F1456" s="23">
        <v>50.161984674632549</v>
      </c>
      <c r="G1456" s="23">
        <v>-66.461215484887362</v>
      </c>
      <c r="H1456" s="23">
        <v>50.161822213086538</v>
      </c>
      <c r="I1456" s="23">
        <v>-66.461168863208343</v>
      </c>
      <c r="J1456" s="23">
        <v>-18.070951461791992</v>
      </c>
      <c r="K1456" s="23">
        <v>3.331343412399292</v>
      </c>
      <c r="L1456" s="24">
        <v>0.43996986746788025</v>
      </c>
      <c r="M1456" s="20">
        <v>25569.017391504629</v>
      </c>
      <c r="N1456" s="22">
        <v>5.564239501953125</v>
      </c>
      <c r="O1456" s="25">
        <v>0</v>
      </c>
      <c r="P1456" s="26">
        <v>7.6647624969482422</v>
      </c>
      <c r="Q1456" s="27">
        <v>-33.254623413085938</v>
      </c>
      <c r="R1456" s="27">
        <v>234.489013671875</v>
      </c>
      <c r="S1456" s="22">
        <v>5.314849853515625</v>
      </c>
      <c r="T1456" s="25">
        <v>1.1230760253965855E-2</v>
      </c>
      <c r="U1456" s="28">
        <v>11.351077079772949</v>
      </c>
      <c r="V1456" s="29">
        <v>90.186561584472656</v>
      </c>
      <c r="W1456" s="30">
        <v>142.28239440917969</v>
      </c>
      <c r="X1456" s="22">
        <v>5.564239501953125</v>
      </c>
      <c r="Y1456" s="31">
        <v>14.498000144958496</v>
      </c>
    </row>
    <row r="1457" spans="1:25" x14ac:dyDescent="0.25">
      <c r="A1457" s="20">
        <v>45926.816103923615</v>
      </c>
      <c r="B1457" s="21">
        <v>15.314000129699707</v>
      </c>
      <c r="C1457" s="21">
        <v>1.4966239929199219</v>
      </c>
      <c r="D1457" s="22">
        <v>8.3523273468017578</v>
      </c>
      <c r="E1457" s="23">
        <v>277.20001220703125</v>
      </c>
      <c r="F1457" s="23">
        <v>50.161984674632549</v>
      </c>
      <c r="G1457" s="23">
        <v>-66.461215484887362</v>
      </c>
      <c r="H1457" s="23">
        <v>50.161822577550474</v>
      </c>
      <c r="I1457" s="23">
        <v>-66.46117628776922</v>
      </c>
      <c r="J1457" s="23">
        <v>-18.030410766601563</v>
      </c>
      <c r="K1457" s="23">
        <v>2.8008227348327637</v>
      </c>
      <c r="L1457" s="24">
        <v>0.43929180502891541</v>
      </c>
      <c r="M1457" s="20">
        <v>25569.017403113427</v>
      </c>
      <c r="N1457" s="22">
        <v>5.564239501953125</v>
      </c>
      <c r="O1457" s="25">
        <v>0</v>
      </c>
      <c r="P1457" s="26">
        <v>7.6647624969482422</v>
      </c>
      <c r="Q1457" s="27">
        <v>-33.254623413085938</v>
      </c>
      <c r="R1457" s="27">
        <v>234.489013671875</v>
      </c>
      <c r="S1457" s="22">
        <v>5.314849853515625</v>
      </c>
      <c r="T1457" s="25">
        <v>1.1230760253965855E-2</v>
      </c>
      <c r="U1457" s="28">
        <v>11.351077079772949</v>
      </c>
      <c r="V1457" s="29">
        <v>90.186561584472656</v>
      </c>
      <c r="W1457" s="30">
        <v>142.28239440917969</v>
      </c>
      <c r="X1457" s="22">
        <v>5.564239501953125</v>
      </c>
      <c r="Y1457" s="31">
        <v>14.498000144958496</v>
      </c>
    </row>
    <row r="1458" spans="1:25" x14ac:dyDescent="0.25">
      <c r="A1458" s="20">
        <v>45926.816115555557</v>
      </c>
      <c r="B1458" s="21">
        <v>15.312000274658203</v>
      </c>
      <c r="C1458" s="21">
        <v>1.4918233156204224</v>
      </c>
      <c r="D1458" s="22">
        <v>8.3523273468017578</v>
      </c>
      <c r="E1458" s="23">
        <v>281.39999389648438</v>
      </c>
      <c r="F1458" s="23">
        <v>50.161984674632549</v>
      </c>
      <c r="G1458" s="23">
        <v>-66.461215484887362</v>
      </c>
      <c r="H1458" s="23">
        <v>50.161823176034488</v>
      </c>
      <c r="I1458" s="23">
        <v>-66.461183016499689</v>
      </c>
      <c r="J1458" s="23">
        <v>-17.963840484619141</v>
      </c>
      <c r="K1458" s="23">
        <v>2.3200225830078125</v>
      </c>
      <c r="L1458" s="24">
        <v>0.43929180502891541</v>
      </c>
      <c r="M1458" s="20">
        <v>25569.017414733797</v>
      </c>
      <c r="N1458" s="22">
        <v>5.564239501953125</v>
      </c>
      <c r="O1458" s="25">
        <v>0</v>
      </c>
      <c r="P1458" s="26">
        <v>7.6647624969482422</v>
      </c>
      <c r="Q1458" s="27">
        <v>-33.254623413085938</v>
      </c>
      <c r="R1458" s="27">
        <v>234.489013671875</v>
      </c>
      <c r="S1458" s="22">
        <v>5.314849853515625</v>
      </c>
      <c r="T1458" s="25">
        <v>1.1230760253965855E-2</v>
      </c>
      <c r="U1458" s="28">
        <v>11.351077079772949</v>
      </c>
      <c r="V1458" s="29">
        <v>90.186561584472656</v>
      </c>
      <c r="W1458" s="30">
        <v>142.28239440917969</v>
      </c>
      <c r="X1458" s="22">
        <v>5.564239501953125</v>
      </c>
      <c r="Y1458" s="31">
        <v>14.498000144958496</v>
      </c>
    </row>
    <row r="1459" spans="1:25" x14ac:dyDescent="0.25">
      <c r="A1459" s="20">
        <v>45926.816127164355</v>
      </c>
      <c r="B1459" s="21">
        <v>15.309000015258789</v>
      </c>
      <c r="C1459" s="21">
        <v>1.497448205947876</v>
      </c>
      <c r="D1459" s="22">
        <v>8.3523273468017578</v>
      </c>
      <c r="E1459" s="23">
        <v>285.5</v>
      </c>
      <c r="F1459" s="23">
        <v>50.161984674632549</v>
      </c>
      <c r="G1459" s="23">
        <v>-66.461215484887362</v>
      </c>
      <c r="H1459" s="23">
        <v>50.161824199490738</v>
      </c>
      <c r="I1459" s="23">
        <v>-66.461189475155706</v>
      </c>
      <c r="J1459" s="23">
        <v>-17.850000381469727</v>
      </c>
      <c r="K1459" s="23">
        <v>1.8585205078125</v>
      </c>
      <c r="L1459" s="24">
        <v>0.43929180502891541</v>
      </c>
      <c r="M1459" s="20">
        <v>25569.017426354167</v>
      </c>
      <c r="N1459" s="22">
        <v>5.564239501953125</v>
      </c>
      <c r="O1459" s="25">
        <v>0</v>
      </c>
      <c r="P1459" s="26">
        <v>7.6647624969482422</v>
      </c>
      <c r="Q1459" s="27">
        <v>-33.254623413085938</v>
      </c>
      <c r="R1459" s="27">
        <v>234.489013671875</v>
      </c>
      <c r="S1459" s="22">
        <v>5.314849853515625</v>
      </c>
      <c r="T1459" s="25">
        <v>1.1230760253965855E-2</v>
      </c>
      <c r="U1459" s="28">
        <v>11.351077079772949</v>
      </c>
      <c r="V1459" s="29">
        <v>90.186561584472656</v>
      </c>
      <c r="W1459" s="30">
        <v>142.28239440917969</v>
      </c>
      <c r="X1459" s="22">
        <v>5.564239501953125</v>
      </c>
      <c r="Y1459" s="31">
        <v>14.498000144958496</v>
      </c>
    </row>
    <row r="1460" spans="1:25" x14ac:dyDescent="0.25">
      <c r="A1460" s="20">
        <v>45926.816138796297</v>
      </c>
      <c r="B1460" s="21">
        <v>15.277000427246094</v>
      </c>
      <c r="C1460" s="21">
        <v>1.5173763036727905</v>
      </c>
      <c r="D1460" s="22">
        <v>8.3523273468017578</v>
      </c>
      <c r="E1460" s="23">
        <v>286.89999389648438</v>
      </c>
      <c r="F1460" s="23">
        <v>50.161984674632549</v>
      </c>
      <c r="G1460" s="23">
        <v>-66.461215484887362</v>
      </c>
      <c r="H1460" s="23">
        <v>50.161825266775274</v>
      </c>
      <c r="I1460" s="23">
        <v>-66.461194564655145</v>
      </c>
      <c r="J1460" s="23">
        <v>-17.731283187866211</v>
      </c>
      <c r="K1460" s="23">
        <v>1.4948512315750122</v>
      </c>
      <c r="L1460" s="24">
        <v>0.43929180502891541</v>
      </c>
      <c r="M1460" s="20">
        <v>25569.017437986113</v>
      </c>
      <c r="N1460" s="22">
        <v>5.549072265625</v>
      </c>
      <c r="O1460" s="25">
        <v>0</v>
      </c>
      <c r="P1460" s="26">
        <v>7.4899716377258301</v>
      </c>
      <c r="Q1460" s="27">
        <v>-23.579597473144531</v>
      </c>
      <c r="R1460" s="27">
        <v>234.51286315917969</v>
      </c>
      <c r="S1460" s="22">
        <v>5.304290771484375</v>
      </c>
      <c r="T1460" s="25">
        <v>1.8650896847248077E-2</v>
      </c>
      <c r="U1460" s="28">
        <v>11.398478507995605</v>
      </c>
      <c r="V1460" s="29">
        <v>90.528114318847656</v>
      </c>
      <c r="W1460" s="30">
        <v>142.82260131835938</v>
      </c>
      <c r="X1460" s="22">
        <v>5.549072265625</v>
      </c>
      <c r="Y1460" s="31">
        <v>14.642000198364258</v>
      </c>
    </row>
    <row r="1461" spans="1:25" x14ac:dyDescent="0.25">
      <c r="A1461" s="20">
        <v>45926.816150405095</v>
      </c>
      <c r="B1461" s="21">
        <v>15.25</v>
      </c>
      <c r="C1461" s="21">
        <v>1.5669428110122681</v>
      </c>
      <c r="D1461" s="22">
        <v>8.3523273468017578</v>
      </c>
      <c r="E1461" s="23">
        <v>286.70001220703125</v>
      </c>
      <c r="F1461" s="23">
        <v>50.161984674632549</v>
      </c>
      <c r="G1461" s="23">
        <v>-66.461215484887362</v>
      </c>
      <c r="H1461" s="23">
        <v>50.161825944830589</v>
      </c>
      <c r="I1461" s="23">
        <v>-66.461197792594945</v>
      </c>
      <c r="J1461" s="23">
        <v>-17.655862808227539</v>
      </c>
      <c r="K1461" s="23">
        <v>1.2641993761062622</v>
      </c>
      <c r="L1461" s="24">
        <v>0.43929180502891541</v>
      </c>
      <c r="M1461" s="20">
        <v>25569.017449594907</v>
      </c>
      <c r="N1461" s="22">
        <v>5.549072265625</v>
      </c>
      <c r="O1461" s="25">
        <v>0</v>
      </c>
      <c r="P1461" s="26">
        <v>7.4899716377258301</v>
      </c>
      <c r="Q1461" s="27">
        <v>-23.579597473144531</v>
      </c>
      <c r="R1461" s="27">
        <v>234.51286315917969</v>
      </c>
      <c r="S1461" s="22">
        <v>5.304290771484375</v>
      </c>
      <c r="T1461" s="25">
        <v>1.8650896847248077E-2</v>
      </c>
      <c r="U1461" s="28">
        <v>11.398478507995605</v>
      </c>
      <c r="V1461" s="29">
        <v>90.528114318847656</v>
      </c>
      <c r="W1461" s="30">
        <v>142.82260131835938</v>
      </c>
      <c r="X1461" s="22">
        <v>5.549072265625</v>
      </c>
      <c r="Y1461" s="31">
        <v>14.642000198364258</v>
      </c>
    </row>
    <row r="1462" spans="1:25" x14ac:dyDescent="0.25">
      <c r="A1462" s="20">
        <v>45926.816162037037</v>
      </c>
      <c r="B1462" s="21">
        <v>15.211999893188477</v>
      </c>
      <c r="C1462" s="21">
        <v>1.6029326915740967</v>
      </c>
      <c r="D1462" s="22">
        <v>8.3722190856933594</v>
      </c>
      <c r="E1462" s="23">
        <v>277.20001220703125</v>
      </c>
      <c r="F1462" s="23">
        <v>50.161984674632549</v>
      </c>
      <c r="G1462" s="23">
        <v>-66.461215484887362</v>
      </c>
      <c r="H1462" s="23">
        <v>50.161826497720369</v>
      </c>
      <c r="I1462" s="23">
        <v>-66.461200151141639</v>
      </c>
      <c r="J1462" s="23">
        <v>-17.594362258911133</v>
      </c>
      <c r="K1462" s="23">
        <v>1.0956698656082153</v>
      </c>
      <c r="L1462" s="24">
        <v>0.43861371278762817</v>
      </c>
      <c r="M1462" s="20">
        <v>25569.017461226853</v>
      </c>
      <c r="N1462" s="22">
        <v>5.549072265625</v>
      </c>
      <c r="O1462" s="25">
        <v>0</v>
      </c>
      <c r="P1462" s="26">
        <v>7.4899716377258301</v>
      </c>
      <c r="Q1462" s="27">
        <v>-23.579597473144531</v>
      </c>
      <c r="R1462" s="27">
        <v>234.51286315917969</v>
      </c>
      <c r="S1462" s="22">
        <v>5.304290771484375</v>
      </c>
      <c r="T1462" s="25">
        <v>1.8650896847248077E-2</v>
      </c>
      <c r="U1462" s="28">
        <v>11.398478507995605</v>
      </c>
      <c r="V1462" s="29">
        <v>90.528114318847656</v>
      </c>
      <c r="W1462" s="30">
        <v>142.82260131835938</v>
      </c>
      <c r="X1462" s="22">
        <v>5.549072265625</v>
      </c>
      <c r="Y1462" s="31">
        <v>14.642000198364258</v>
      </c>
    </row>
    <row r="1463" spans="1:25" x14ac:dyDescent="0.25">
      <c r="A1463" s="20">
        <v>45926.816173692132</v>
      </c>
      <c r="B1463" s="21">
        <v>15.180999755859375</v>
      </c>
      <c r="C1463" s="21">
        <v>1.6501388549804688</v>
      </c>
      <c r="D1463" s="22">
        <v>8.3722190856933594</v>
      </c>
      <c r="E1463" s="23">
        <v>255</v>
      </c>
      <c r="F1463" s="23">
        <v>50.161984674632549</v>
      </c>
      <c r="G1463" s="23">
        <v>-66.461215484887362</v>
      </c>
      <c r="H1463" s="23">
        <v>50.161826981294233</v>
      </c>
      <c r="I1463" s="23">
        <v>-66.46120258252212</v>
      </c>
      <c r="J1463" s="23">
        <v>-17.54057502746582</v>
      </c>
      <c r="K1463" s="23">
        <v>0.92193603515625</v>
      </c>
      <c r="L1463" s="24">
        <v>0.43861371278762817</v>
      </c>
      <c r="M1463" s="20">
        <v>25569.017472870371</v>
      </c>
      <c r="N1463" s="22">
        <v>5.549072265625</v>
      </c>
      <c r="O1463" s="25">
        <v>0</v>
      </c>
      <c r="P1463" s="26">
        <v>7.4899716377258301</v>
      </c>
      <c r="Q1463" s="27">
        <v>-23.579597473144531</v>
      </c>
      <c r="R1463" s="27">
        <v>234.51286315917969</v>
      </c>
      <c r="S1463" s="22">
        <v>5.304290771484375</v>
      </c>
      <c r="T1463" s="25">
        <v>1.8650896847248077E-2</v>
      </c>
      <c r="U1463" s="28">
        <v>11.398478507995605</v>
      </c>
      <c r="V1463" s="29">
        <v>90.528114318847656</v>
      </c>
      <c r="W1463" s="30">
        <v>142.82260131835938</v>
      </c>
      <c r="X1463" s="22">
        <v>5.549072265625</v>
      </c>
      <c r="Y1463" s="31">
        <v>14.642000198364258</v>
      </c>
    </row>
    <row r="1464" spans="1:25" x14ac:dyDescent="0.25">
      <c r="A1464" s="20">
        <v>45926.816185381947</v>
      </c>
      <c r="B1464" s="21">
        <v>15.170000076293945</v>
      </c>
      <c r="C1464" s="21">
        <v>1.7326266765594482</v>
      </c>
      <c r="D1464" s="22">
        <v>8.3722190856933594</v>
      </c>
      <c r="E1464" s="23">
        <v>231.5</v>
      </c>
      <c r="F1464" s="23">
        <v>50.161984674632549</v>
      </c>
      <c r="G1464" s="23">
        <v>-66.461215484887362</v>
      </c>
      <c r="H1464" s="23">
        <v>50.161826315379386</v>
      </c>
      <c r="I1464" s="23">
        <v>-66.461205541444173</v>
      </c>
      <c r="J1464" s="23">
        <v>-17.614645004272461</v>
      </c>
      <c r="K1464" s="23">
        <v>0.71050679683685303</v>
      </c>
      <c r="L1464" s="24">
        <v>0.43861371278762817</v>
      </c>
      <c r="M1464" s="20">
        <v>25569.017484560187</v>
      </c>
      <c r="N1464" s="22">
        <v>5.549072265625</v>
      </c>
      <c r="O1464" s="25">
        <v>0</v>
      </c>
      <c r="P1464" s="26">
        <v>7.4899716377258301</v>
      </c>
      <c r="Q1464" s="27">
        <v>-23.579597473144531</v>
      </c>
      <c r="R1464" s="27">
        <v>234.51286315917969</v>
      </c>
      <c r="S1464" s="22">
        <v>5.304290771484375</v>
      </c>
      <c r="T1464" s="25">
        <v>1.8650896847248077E-2</v>
      </c>
      <c r="U1464" s="28">
        <v>11.398478507995605</v>
      </c>
      <c r="V1464" s="29">
        <v>90.528114318847656</v>
      </c>
      <c r="W1464" s="30">
        <v>142.82260131835938</v>
      </c>
      <c r="X1464" s="22">
        <v>5.549072265625</v>
      </c>
      <c r="Y1464" s="31">
        <v>14.642000198364258</v>
      </c>
    </row>
    <row r="1465" spans="1:25" x14ac:dyDescent="0.25">
      <c r="A1465" s="20">
        <v>45926.81619701389</v>
      </c>
      <c r="B1465" s="21">
        <v>15.192999839782715</v>
      </c>
      <c r="C1465" s="21">
        <v>1.7367511987686157</v>
      </c>
      <c r="D1465" s="22">
        <v>8.3722190856933594</v>
      </c>
      <c r="E1465" s="23">
        <v>224.5</v>
      </c>
      <c r="F1465" s="23">
        <v>50.161984674632549</v>
      </c>
      <c r="G1465" s="23">
        <v>-66.461215484887362</v>
      </c>
      <c r="H1465" s="23">
        <v>50.161824250144683</v>
      </c>
      <c r="I1465" s="23">
        <v>-66.461208494416169</v>
      </c>
      <c r="J1465" s="23">
        <v>-17.844366073608398</v>
      </c>
      <c r="K1465" s="23">
        <v>0.49950280785560608</v>
      </c>
      <c r="L1465" s="24">
        <v>0.43861371278762817</v>
      </c>
      <c r="M1465" s="20">
        <v>25569.017496192129</v>
      </c>
      <c r="N1465" s="22">
        <v>5.549072265625</v>
      </c>
      <c r="O1465" s="25">
        <v>0</v>
      </c>
      <c r="P1465" s="26">
        <v>7.4899716377258301</v>
      </c>
      <c r="Q1465" s="27">
        <v>-23.579597473144531</v>
      </c>
      <c r="R1465" s="27">
        <v>234.51286315917969</v>
      </c>
      <c r="S1465" s="22">
        <v>5.304290771484375</v>
      </c>
      <c r="T1465" s="25">
        <v>1.8650896847248077E-2</v>
      </c>
      <c r="U1465" s="28">
        <v>11.398478507995605</v>
      </c>
      <c r="V1465" s="29">
        <v>90.528114318847656</v>
      </c>
      <c r="W1465" s="30">
        <v>142.82260131835938</v>
      </c>
      <c r="X1465" s="22">
        <v>5.549072265625</v>
      </c>
      <c r="Y1465" s="31">
        <v>14.642000198364258</v>
      </c>
    </row>
    <row r="1466" spans="1:25" x14ac:dyDescent="0.25">
      <c r="A1466" s="20">
        <v>45926.816208703705</v>
      </c>
      <c r="B1466" s="21">
        <v>15.234000205993652</v>
      </c>
      <c r="C1466" s="21">
        <v>1.6690176725387573</v>
      </c>
      <c r="D1466" s="22">
        <v>8.3368158340454102</v>
      </c>
      <c r="E1466" s="23">
        <v>234.19999694824219</v>
      </c>
      <c r="F1466" s="23">
        <v>50.161984674632549</v>
      </c>
      <c r="G1466" s="23">
        <v>-66.461215484887362</v>
      </c>
      <c r="H1466" s="23">
        <v>50.161821576627773</v>
      </c>
      <c r="I1466" s="23">
        <v>-66.461212185707609</v>
      </c>
      <c r="J1466" s="23">
        <v>-18.141746520996094</v>
      </c>
      <c r="K1466" s="23">
        <v>0.23574228584766388</v>
      </c>
      <c r="L1466" s="24">
        <v>0.43861371278762817</v>
      </c>
      <c r="M1466" s="20">
        <v>25569.017507881945</v>
      </c>
      <c r="N1466" s="22">
        <v>5.5408935546875</v>
      </c>
      <c r="O1466" s="25">
        <v>0</v>
      </c>
      <c r="P1466" s="26">
        <v>7.5741672515869141</v>
      </c>
      <c r="Q1466" s="27">
        <v>-28.238296508789063</v>
      </c>
      <c r="R1466" s="27">
        <v>231.17500305175781</v>
      </c>
      <c r="S1466" s="22">
        <v>5.3116455078125</v>
      </c>
      <c r="T1466" s="25">
        <v>1.9427081570029259E-2</v>
      </c>
      <c r="U1466" s="28">
        <v>11.438455581665039</v>
      </c>
      <c r="V1466" s="29">
        <v>90.826515197753906</v>
      </c>
      <c r="W1466" s="30">
        <v>143.29411315917969</v>
      </c>
      <c r="X1466" s="22">
        <v>5.5408935546875</v>
      </c>
      <c r="Y1466" s="31">
        <v>14.515999794006348</v>
      </c>
    </row>
    <row r="1467" spans="1:25" x14ac:dyDescent="0.25">
      <c r="A1467" s="20">
        <v>45926.816220347224</v>
      </c>
      <c r="B1467" s="21">
        <v>15.26200008392334</v>
      </c>
      <c r="C1467" s="21">
        <v>1.476460337638855</v>
      </c>
      <c r="D1467" s="22">
        <v>8.3368158340454102</v>
      </c>
      <c r="E1467" s="23">
        <v>232.80000305175781</v>
      </c>
      <c r="F1467" s="23">
        <v>50.161984674632549</v>
      </c>
      <c r="G1467" s="23">
        <v>-66.461215484887362</v>
      </c>
      <c r="H1467" s="23">
        <v>50.161819078688005</v>
      </c>
      <c r="I1467" s="23">
        <v>-66.46121678287912</v>
      </c>
      <c r="J1467" s="23">
        <v>-18.419597625732422</v>
      </c>
      <c r="K1467" s="23">
        <v>-9.2747762799263E-2</v>
      </c>
      <c r="L1467" s="24">
        <v>0.43793565034866333</v>
      </c>
      <c r="M1467" s="20">
        <v>25569.017519525463</v>
      </c>
      <c r="N1467" s="22">
        <v>5.5408935546875</v>
      </c>
      <c r="O1467" s="25">
        <v>0</v>
      </c>
      <c r="P1467" s="26">
        <v>7.5741672515869141</v>
      </c>
      <c r="Q1467" s="27">
        <v>-28.238296508789063</v>
      </c>
      <c r="R1467" s="27">
        <v>231.17500305175781</v>
      </c>
      <c r="S1467" s="22">
        <v>5.3116455078125</v>
      </c>
      <c r="T1467" s="25">
        <v>1.9427081570029259E-2</v>
      </c>
      <c r="U1467" s="28">
        <v>11.438455581665039</v>
      </c>
      <c r="V1467" s="29">
        <v>90.826515197753906</v>
      </c>
      <c r="W1467" s="30">
        <v>143.29411315917969</v>
      </c>
      <c r="X1467" s="22">
        <v>5.5408935546875</v>
      </c>
      <c r="Y1467" s="31">
        <v>14.515999794006348</v>
      </c>
    </row>
    <row r="1468" spans="1:25" x14ac:dyDescent="0.25">
      <c r="A1468" s="20">
        <v>45926.816232002318</v>
      </c>
      <c r="B1468" s="21">
        <v>15.282999992370605</v>
      </c>
      <c r="C1468" s="21">
        <v>1.3174318075180054</v>
      </c>
      <c r="D1468" s="22">
        <v>8.3368158340454102</v>
      </c>
      <c r="E1468" s="23">
        <v>237.80000305175781</v>
      </c>
      <c r="F1468" s="23">
        <v>50.161984674632549</v>
      </c>
      <c r="G1468" s="23">
        <v>-66.461215484887362</v>
      </c>
      <c r="H1468" s="23">
        <v>50.161816573622772</v>
      </c>
      <c r="I1468" s="23">
        <v>-66.461221820782811</v>
      </c>
      <c r="J1468" s="23">
        <v>-18.6982421875</v>
      </c>
      <c r="K1468" s="23">
        <v>-0.45273029804229736</v>
      </c>
      <c r="L1468" s="24">
        <v>0.43793565034866333</v>
      </c>
      <c r="M1468" s="20">
        <v>25569.017531180554</v>
      </c>
      <c r="N1468" s="22">
        <v>5.5408935546875</v>
      </c>
      <c r="O1468" s="25">
        <v>0</v>
      </c>
      <c r="P1468" s="26">
        <v>7.5741672515869141</v>
      </c>
      <c r="Q1468" s="27">
        <v>-28.238296508789063</v>
      </c>
      <c r="R1468" s="27">
        <v>231.17500305175781</v>
      </c>
      <c r="S1468" s="22">
        <v>5.3116455078125</v>
      </c>
      <c r="T1468" s="25">
        <v>1.9427081570029259E-2</v>
      </c>
      <c r="U1468" s="28">
        <v>11.438455581665039</v>
      </c>
      <c r="V1468" s="29">
        <v>90.826515197753906</v>
      </c>
      <c r="W1468" s="30">
        <v>143.29411315917969</v>
      </c>
      <c r="X1468" s="22">
        <v>5.5408935546875</v>
      </c>
      <c r="Y1468" s="31">
        <v>14.515999794006348</v>
      </c>
    </row>
    <row r="1469" spans="1:25" x14ac:dyDescent="0.25">
      <c r="A1469" s="20">
        <v>45926.816243680558</v>
      </c>
      <c r="B1469" s="21">
        <v>15.300999641418457</v>
      </c>
      <c r="C1469" s="21">
        <v>1.2120649814605713</v>
      </c>
      <c r="D1469" s="22">
        <v>8.3368158340454102</v>
      </c>
      <c r="E1469" s="23">
        <v>248.69999694824219</v>
      </c>
      <c r="F1469" s="23">
        <v>50.161984674632549</v>
      </c>
      <c r="G1469" s="23">
        <v>-66.461215484887362</v>
      </c>
      <c r="H1469" s="23">
        <v>50.161814424468183</v>
      </c>
      <c r="I1469" s="23">
        <v>-66.461227201833793</v>
      </c>
      <c r="J1469" s="23">
        <v>-18.937297821044922</v>
      </c>
      <c r="K1469" s="23">
        <v>-0.83723235130310059</v>
      </c>
      <c r="L1469" s="24">
        <v>0.43793565034866333</v>
      </c>
      <c r="M1469" s="20">
        <v>25569.017542858797</v>
      </c>
      <c r="N1469" s="22">
        <v>5.5408935546875</v>
      </c>
      <c r="O1469" s="25">
        <v>0</v>
      </c>
      <c r="P1469" s="26">
        <v>7.5741672515869141</v>
      </c>
      <c r="Q1469" s="27">
        <v>-28.238296508789063</v>
      </c>
      <c r="R1469" s="27">
        <v>231.17500305175781</v>
      </c>
      <c r="S1469" s="22">
        <v>5.3116455078125</v>
      </c>
      <c r="T1469" s="25">
        <v>1.9427081570029259E-2</v>
      </c>
      <c r="U1469" s="28">
        <v>11.438455581665039</v>
      </c>
      <c r="V1469" s="29">
        <v>90.826515197753906</v>
      </c>
      <c r="W1469" s="30">
        <v>143.29411315917969</v>
      </c>
      <c r="X1469" s="22">
        <v>5.5408935546875</v>
      </c>
      <c r="Y1469" s="31">
        <v>14.515999794006348</v>
      </c>
    </row>
    <row r="1470" spans="1:25" x14ac:dyDescent="0.25">
      <c r="A1470" s="20">
        <v>45926.816255335645</v>
      </c>
      <c r="B1470" s="21">
        <v>15.307000160217285</v>
      </c>
      <c r="C1470" s="21">
        <v>1.133991003036499</v>
      </c>
      <c r="D1470" s="22">
        <v>8.3368158340454102</v>
      </c>
      <c r="E1470" s="23">
        <v>260.39999389648438</v>
      </c>
      <c r="F1470" s="23">
        <v>50.161984674632549</v>
      </c>
      <c r="G1470" s="23">
        <v>-66.461215484887362</v>
      </c>
      <c r="H1470" s="23">
        <v>50.161812963338797</v>
      </c>
      <c r="I1470" s="23">
        <v>-66.461233465721605</v>
      </c>
      <c r="J1470" s="23">
        <v>-19.099821090698242</v>
      </c>
      <c r="K1470" s="23">
        <v>-1.2848174571990967</v>
      </c>
      <c r="L1470" s="24">
        <v>0.43793565034866333</v>
      </c>
      <c r="M1470" s="20">
        <v>25569.017554513888</v>
      </c>
      <c r="N1470" s="22">
        <v>5.5408935546875</v>
      </c>
      <c r="O1470" s="25">
        <v>0</v>
      </c>
      <c r="P1470" s="26">
        <v>7.5741672515869141</v>
      </c>
      <c r="Q1470" s="27">
        <v>-28.238296508789063</v>
      </c>
      <c r="R1470" s="27">
        <v>231.17500305175781</v>
      </c>
      <c r="S1470" s="22">
        <v>5.3116455078125</v>
      </c>
      <c r="T1470" s="25">
        <v>1.9427081570029259E-2</v>
      </c>
      <c r="U1470" s="28">
        <v>11.438455581665039</v>
      </c>
      <c r="V1470" s="29">
        <v>90.826515197753906</v>
      </c>
      <c r="W1470" s="30">
        <v>143.29411315917969</v>
      </c>
      <c r="X1470" s="22">
        <v>5.5408935546875</v>
      </c>
      <c r="Y1470" s="31">
        <v>14.515999794006348</v>
      </c>
    </row>
    <row r="1471" spans="1:25" x14ac:dyDescent="0.25">
      <c r="A1471" s="20">
        <v>45926.816266956019</v>
      </c>
      <c r="B1471" s="21">
        <v>15.277000427246094</v>
      </c>
      <c r="C1471" s="21">
        <v>1.0886857509613037</v>
      </c>
      <c r="D1471" s="22">
        <v>8.370849609375</v>
      </c>
      <c r="E1471" s="23">
        <v>264.39999389648438</v>
      </c>
      <c r="F1471" s="23">
        <v>50.161984674632549</v>
      </c>
      <c r="G1471" s="23">
        <v>-66.461215484887362</v>
      </c>
      <c r="H1471" s="23">
        <v>50.161812503090239</v>
      </c>
      <c r="I1471" s="23">
        <v>-66.461238856349652</v>
      </c>
      <c r="J1471" s="23">
        <v>-19.151016235351563</v>
      </c>
      <c r="K1471" s="23">
        <v>-1.6700038909912109</v>
      </c>
      <c r="L1471" s="24">
        <v>0.43793565034866333</v>
      </c>
      <c r="M1471" s="20">
        <v>25569.017566134258</v>
      </c>
      <c r="N1471" s="22">
        <v>5.5408935546875</v>
      </c>
      <c r="O1471" s="25">
        <v>0</v>
      </c>
      <c r="P1471" s="26">
        <v>7.5741672515869141</v>
      </c>
      <c r="Q1471" s="27">
        <v>-28.238296508789063</v>
      </c>
      <c r="R1471" s="27">
        <v>231.17500305175781</v>
      </c>
      <c r="S1471" s="22">
        <v>5.3116455078125</v>
      </c>
      <c r="T1471" s="25">
        <v>1.9427081570029259E-2</v>
      </c>
      <c r="U1471" s="28">
        <v>11.438455581665039</v>
      </c>
      <c r="V1471" s="29">
        <v>90.826515197753906</v>
      </c>
      <c r="W1471" s="30">
        <v>143.29411315917969</v>
      </c>
      <c r="X1471" s="22">
        <v>5.5408935546875</v>
      </c>
      <c r="Y1471" s="31">
        <v>14.515999794006348</v>
      </c>
    </row>
    <row r="1472" spans="1:25" x14ac:dyDescent="0.25">
      <c r="A1472" s="20">
        <v>45926.81627855324</v>
      </c>
      <c r="B1472" s="21">
        <v>15.243000030517578</v>
      </c>
      <c r="C1472" s="21">
        <v>1.0976080894470215</v>
      </c>
      <c r="D1472" s="22">
        <v>8.370849609375</v>
      </c>
      <c r="E1472" s="23">
        <v>261.60000610351563</v>
      </c>
      <c r="F1472" s="23">
        <v>50.161984674632549</v>
      </c>
      <c r="G1472" s="23">
        <v>-66.461215484887362</v>
      </c>
      <c r="H1472" s="23">
        <v>50.161812395797355</v>
      </c>
      <c r="I1472" s="23">
        <v>-66.461242181606579</v>
      </c>
      <c r="J1472" s="23">
        <v>-19.16295051574707</v>
      </c>
      <c r="K1472" s="23">
        <v>-1.9076094627380371</v>
      </c>
      <c r="L1472" s="24">
        <v>0.43725758790969849</v>
      </c>
      <c r="M1472" s="20">
        <v>25569.01757773148</v>
      </c>
      <c r="N1472" s="22">
        <v>5.546875</v>
      </c>
      <c r="O1472" s="25">
        <v>0</v>
      </c>
      <c r="P1472" s="26">
        <v>7.5565791130065918</v>
      </c>
      <c r="Q1472" s="27">
        <v>-27.265548706054688</v>
      </c>
      <c r="R1472" s="27">
        <v>226.96452331542969</v>
      </c>
      <c r="S1472" s="22">
        <v>5.325164794921875</v>
      </c>
      <c r="T1472" s="25">
        <v>5.5830115452408791E-3</v>
      </c>
      <c r="U1472" s="28">
        <v>11.363807678222656</v>
      </c>
      <c r="V1472" s="29">
        <v>90.247642517089844</v>
      </c>
      <c r="W1472" s="30">
        <v>142.38031005859375</v>
      </c>
      <c r="X1472" s="22">
        <v>5.546875</v>
      </c>
      <c r="Y1472" s="31">
        <v>14.614999771118164</v>
      </c>
    </row>
    <row r="1473" spans="1:25" x14ac:dyDescent="0.25">
      <c r="A1473" s="20">
        <v>45926.816290208335</v>
      </c>
      <c r="B1473" s="21">
        <v>15.192000389099121</v>
      </c>
      <c r="C1473" s="21">
        <v>1.1428751945495605</v>
      </c>
      <c r="D1473" s="22">
        <v>8.370849609375</v>
      </c>
      <c r="E1473" s="23">
        <v>243</v>
      </c>
      <c r="F1473" s="23">
        <v>50.161984674632549</v>
      </c>
      <c r="G1473" s="23">
        <v>-66.461215484887362</v>
      </c>
      <c r="H1473" s="23">
        <v>50.16181244313929</v>
      </c>
      <c r="I1473" s="23">
        <v>-66.461244057060298</v>
      </c>
      <c r="J1473" s="23">
        <v>-19.157684326171875</v>
      </c>
      <c r="K1473" s="23">
        <v>-2.0416197776794434</v>
      </c>
      <c r="L1473" s="24">
        <v>0.43725758790969849</v>
      </c>
      <c r="M1473" s="20">
        <v>25569.017589386574</v>
      </c>
      <c r="N1473" s="22">
        <v>5.546875</v>
      </c>
      <c r="O1473" s="25">
        <v>0</v>
      </c>
      <c r="P1473" s="26">
        <v>7.5565791130065918</v>
      </c>
      <c r="Q1473" s="27">
        <v>-27.265548706054688</v>
      </c>
      <c r="R1473" s="27">
        <v>226.96452331542969</v>
      </c>
      <c r="S1473" s="22">
        <v>5.325164794921875</v>
      </c>
      <c r="T1473" s="25">
        <v>5.5830115452408791E-3</v>
      </c>
      <c r="U1473" s="28">
        <v>11.363807678222656</v>
      </c>
      <c r="V1473" s="29">
        <v>90.247642517089844</v>
      </c>
      <c r="W1473" s="30">
        <v>142.38031005859375</v>
      </c>
      <c r="X1473" s="22">
        <v>5.546875</v>
      </c>
      <c r="Y1473" s="31">
        <v>14.614999771118164</v>
      </c>
    </row>
    <row r="1474" spans="1:25" x14ac:dyDescent="0.25">
      <c r="A1474" s="20">
        <v>45926.816301851853</v>
      </c>
      <c r="B1474" s="21">
        <v>15.173000335693359</v>
      </c>
      <c r="C1474" s="21">
        <v>1.1939711570739746</v>
      </c>
      <c r="D1474" s="22">
        <v>8.370849609375</v>
      </c>
      <c r="E1474" s="23">
        <v>210.80000305175781</v>
      </c>
      <c r="F1474" s="23">
        <v>50.161984674632549</v>
      </c>
      <c r="G1474" s="23">
        <v>-66.461215484887362</v>
      </c>
      <c r="H1474" s="23">
        <v>50.16181255387869</v>
      </c>
      <c r="I1474" s="23">
        <v>-66.461244474138383</v>
      </c>
      <c r="J1474" s="23">
        <v>-19.145366668701172</v>
      </c>
      <c r="K1474" s="23">
        <v>-2.0714218616485596</v>
      </c>
      <c r="L1474" s="24">
        <v>0.43725758790969849</v>
      </c>
      <c r="M1474" s="20">
        <v>25569.017601041665</v>
      </c>
      <c r="N1474" s="22">
        <v>5.546875</v>
      </c>
      <c r="O1474" s="25">
        <v>0</v>
      </c>
      <c r="P1474" s="26">
        <v>7.5565791130065918</v>
      </c>
      <c r="Q1474" s="27">
        <v>-27.265548706054688</v>
      </c>
      <c r="R1474" s="27">
        <v>226.96452331542969</v>
      </c>
      <c r="S1474" s="22">
        <v>5.325164794921875</v>
      </c>
      <c r="T1474" s="25">
        <v>5.5830115452408791E-3</v>
      </c>
      <c r="U1474" s="28">
        <v>11.363807678222656</v>
      </c>
      <c r="V1474" s="29">
        <v>90.247642517089844</v>
      </c>
      <c r="W1474" s="30">
        <v>142.38031005859375</v>
      </c>
      <c r="X1474" s="22">
        <v>5.546875</v>
      </c>
      <c r="Y1474" s="31">
        <v>14.614999771118164</v>
      </c>
    </row>
    <row r="1475" spans="1:25" x14ac:dyDescent="0.25">
      <c r="A1475" s="20">
        <v>45926.816313495372</v>
      </c>
      <c r="B1475" s="21">
        <v>15.149999618530273</v>
      </c>
      <c r="C1475" s="21">
        <v>1.244881272315979</v>
      </c>
      <c r="D1475" s="22">
        <v>8.370849609375</v>
      </c>
      <c r="E1475" s="23">
        <v>183.30000305175781</v>
      </c>
      <c r="F1475" s="23">
        <v>50.161984674632549</v>
      </c>
      <c r="G1475" s="23">
        <v>-66.461215484887362</v>
      </c>
      <c r="H1475" s="23">
        <v>50.161812637042928</v>
      </c>
      <c r="I1475" s="23">
        <v>-66.461244480552708</v>
      </c>
      <c r="J1475" s="23">
        <v>-19.136116027832031</v>
      </c>
      <c r="K1475" s="23">
        <v>-2.0718803405761719</v>
      </c>
      <c r="L1475" s="24">
        <v>0.43725758790969849</v>
      </c>
      <c r="M1475" s="20">
        <v>25569.017612685184</v>
      </c>
      <c r="N1475" s="22">
        <v>5.546875</v>
      </c>
      <c r="O1475" s="25">
        <v>0</v>
      </c>
      <c r="P1475" s="26">
        <v>7.5565791130065918</v>
      </c>
      <c r="Q1475" s="27">
        <v>-27.265548706054688</v>
      </c>
      <c r="R1475" s="27">
        <v>226.96452331542969</v>
      </c>
      <c r="S1475" s="22">
        <v>5.325164794921875</v>
      </c>
      <c r="T1475" s="25">
        <v>5.5830115452408791E-3</v>
      </c>
      <c r="U1475" s="28">
        <v>11.363807678222656</v>
      </c>
      <c r="V1475" s="29">
        <v>90.247642517089844</v>
      </c>
      <c r="W1475" s="30">
        <v>142.38031005859375</v>
      </c>
      <c r="X1475" s="22">
        <v>5.546875</v>
      </c>
      <c r="Y1475" s="31">
        <v>14.614999771118164</v>
      </c>
    </row>
    <row r="1476" spans="1:25" x14ac:dyDescent="0.25">
      <c r="A1476" s="20">
        <v>45926.816325162035</v>
      </c>
      <c r="B1476" s="21">
        <v>15.159999847412109</v>
      </c>
      <c r="C1476" s="21">
        <v>1.2745623588562012</v>
      </c>
      <c r="D1476" s="22">
        <v>8.362701416015625</v>
      </c>
      <c r="E1476" s="23">
        <v>172.89999389648438</v>
      </c>
      <c r="F1476" s="23">
        <v>50.161984674632549</v>
      </c>
      <c r="G1476" s="23">
        <v>-66.461215484887362</v>
      </c>
      <c r="H1476" s="23">
        <v>50.16181259434746</v>
      </c>
      <c r="I1476" s="23">
        <v>-66.461244282179877</v>
      </c>
      <c r="J1476" s="23">
        <v>-19.140865325927734</v>
      </c>
      <c r="K1476" s="23">
        <v>-2.0577056407928467</v>
      </c>
      <c r="L1476" s="24">
        <v>0.43725758790969849</v>
      </c>
      <c r="M1476" s="20">
        <v>25569.017624340278</v>
      </c>
      <c r="N1476" s="22">
        <v>5.546875</v>
      </c>
      <c r="O1476" s="25">
        <v>0</v>
      </c>
      <c r="P1476" s="26">
        <v>7.5565791130065918</v>
      </c>
      <c r="Q1476" s="27">
        <v>-27.265548706054688</v>
      </c>
      <c r="R1476" s="27">
        <v>226.96452331542969</v>
      </c>
      <c r="S1476" s="22">
        <v>5.325164794921875</v>
      </c>
      <c r="T1476" s="25">
        <v>5.5830115452408791E-3</v>
      </c>
      <c r="U1476" s="28">
        <v>11.363807678222656</v>
      </c>
      <c r="V1476" s="29">
        <v>90.247642517089844</v>
      </c>
      <c r="W1476" s="30">
        <v>142.38031005859375</v>
      </c>
      <c r="X1476" s="22">
        <v>5.546875</v>
      </c>
      <c r="Y1476" s="31">
        <v>14.614999771118164</v>
      </c>
    </row>
    <row r="1477" spans="1:25" x14ac:dyDescent="0.25">
      <c r="A1477" s="20">
        <v>45926.816336770833</v>
      </c>
      <c r="B1477" s="21">
        <v>15.185999870300293</v>
      </c>
      <c r="C1477" s="21">
        <v>1.2609765529632568</v>
      </c>
      <c r="D1477" s="22">
        <v>8.362701416015625</v>
      </c>
      <c r="E1477" s="23">
        <v>183.39999389648438</v>
      </c>
      <c r="F1477" s="23">
        <v>50.161984674632549</v>
      </c>
      <c r="G1477" s="23">
        <v>-66.461215484887362</v>
      </c>
      <c r="H1477" s="23">
        <v>50.16181246451719</v>
      </c>
      <c r="I1477" s="23">
        <v>-66.461243817942915</v>
      </c>
      <c r="J1477" s="23">
        <v>-19.155305862426758</v>
      </c>
      <c r="K1477" s="23">
        <v>-2.024533748626709</v>
      </c>
      <c r="L1477" s="24">
        <v>0.43657949566841125</v>
      </c>
      <c r="M1477" s="20">
        <v>25569.017635960648</v>
      </c>
      <c r="N1477" s="22">
        <v>5.546875</v>
      </c>
      <c r="O1477" s="25">
        <v>0</v>
      </c>
      <c r="P1477" s="26">
        <v>7.5565791130065918</v>
      </c>
      <c r="Q1477" s="27">
        <v>-27.265548706054688</v>
      </c>
      <c r="R1477" s="27">
        <v>226.96452331542969</v>
      </c>
      <c r="S1477" s="22">
        <v>5.325164794921875</v>
      </c>
      <c r="T1477" s="25">
        <v>5.5830115452408791E-3</v>
      </c>
      <c r="U1477" s="28">
        <v>11.363807678222656</v>
      </c>
      <c r="V1477" s="29">
        <v>90.247642517089844</v>
      </c>
      <c r="W1477" s="30">
        <v>142.38031005859375</v>
      </c>
      <c r="X1477" s="22">
        <v>5.546875</v>
      </c>
      <c r="Y1477" s="31">
        <v>14.614999771118164</v>
      </c>
    </row>
    <row r="1478" spans="1:25" x14ac:dyDescent="0.25">
      <c r="A1478" s="20">
        <v>45926.816348414352</v>
      </c>
      <c r="B1478" s="21">
        <v>15.208999633789063</v>
      </c>
      <c r="C1478" s="21">
        <v>1.2227824926376343</v>
      </c>
      <c r="D1478" s="22">
        <v>8.362701416015625</v>
      </c>
      <c r="E1478" s="23">
        <v>194.5</v>
      </c>
      <c r="F1478" s="23">
        <v>50.161984674632549</v>
      </c>
      <c r="G1478" s="23">
        <v>-66.461215484887362</v>
      </c>
      <c r="H1478" s="23">
        <v>50.161812249242402</v>
      </c>
      <c r="I1478" s="23">
        <v>-66.461243501951898</v>
      </c>
      <c r="J1478" s="23">
        <v>-19.179252624511719</v>
      </c>
      <c r="K1478" s="23">
        <v>-2.0019545555114746</v>
      </c>
      <c r="L1478" s="24">
        <v>0.43657949566841125</v>
      </c>
      <c r="M1478" s="20">
        <v>25569.017647592591</v>
      </c>
      <c r="N1478" s="22">
        <v>5.546875</v>
      </c>
      <c r="O1478" s="25">
        <v>0</v>
      </c>
      <c r="P1478" s="26">
        <v>7.5565791130065918</v>
      </c>
      <c r="Q1478" s="27">
        <v>-27.265548706054688</v>
      </c>
      <c r="R1478" s="27">
        <v>226.96452331542969</v>
      </c>
      <c r="S1478" s="22">
        <v>5.325164794921875</v>
      </c>
      <c r="T1478" s="25">
        <v>5.5830115452408791E-3</v>
      </c>
      <c r="U1478" s="28">
        <v>11.363807678222656</v>
      </c>
      <c r="V1478" s="29">
        <v>90.247642517089844</v>
      </c>
      <c r="W1478" s="30">
        <v>142.38031005859375</v>
      </c>
      <c r="X1478" s="22">
        <v>5.546875</v>
      </c>
      <c r="Y1478" s="31">
        <v>14.614999771118164</v>
      </c>
    </row>
    <row r="1479" spans="1:25" x14ac:dyDescent="0.25">
      <c r="A1479" s="20">
        <v>45926.816360104167</v>
      </c>
      <c r="B1479" s="21">
        <v>15.223999977111816</v>
      </c>
      <c r="C1479" s="21">
        <v>1.1894131898880005</v>
      </c>
      <c r="D1479" s="22">
        <v>8.362701416015625</v>
      </c>
      <c r="E1479" s="23">
        <v>218.30000305175781</v>
      </c>
      <c r="F1479" s="23">
        <v>50.161984674632549</v>
      </c>
      <c r="G1479" s="23">
        <v>-66.461215484887362</v>
      </c>
      <c r="H1479" s="23">
        <v>50.161811704346341</v>
      </c>
      <c r="I1479" s="23">
        <v>-66.461243478983107</v>
      </c>
      <c r="J1479" s="23">
        <v>-19.239862442016602</v>
      </c>
      <c r="K1479" s="23">
        <v>-2.0003132820129395</v>
      </c>
      <c r="L1479" s="24">
        <v>0.43657949566841125</v>
      </c>
      <c r="M1479" s="20">
        <v>25569.017659293982</v>
      </c>
      <c r="N1479" s="22">
        <v>5.548126220703125</v>
      </c>
      <c r="O1479" s="25">
        <v>0</v>
      </c>
      <c r="P1479" s="26">
        <v>7.520474910736084</v>
      </c>
      <c r="Q1479" s="27">
        <v>-25.267601013183594</v>
      </c>
      <c r="R1479" s="27">
        <v>231.16069030761719</v>
      </c>
      <c r="S1479" s="22">
        <v>5.310821533203125</v>
      </c>
      <c r="T1479" s="25">
        <v>1.4003581367433071E-2</v>
      </c>
      <c r="U1479" s="28">
        <v>11.345456123352051</v>
      </c>
      <c r="V1479" s="29">
        <v>90.104804992675781</v>
      </c>
      <c r="W1479" s="30">
        <v>142.15483093261719</v>
      </c>
      <c r="X1479" s="22">
        <v>5.548126220703125</v>
      </c>
      <c r="Y1479" s="31">
        <v>14.588000297546387</v>
      </c>
    </row>
    <row r="1480" spans="1:25" x14ac:dyDescent="0.25">
      <c r="A1480" s="20">
        <v>45926.816371736109</v>
      </c>
      <c r="B1480" s="21">
        <v>15.215000152587891</v>
      </c>
      <c r="C1480" s="21">
        <v>1.1774166822433472</v>
      </c>
      <c r="D1480" s="22">
        <v>8.362701416015625</v>
      </c>
      <c r="E1480" s="23">
        <v>244.80000305175781</v>
      </c>
      <c r="F1480" s="23">
        <v>50.161984674632549</v>
      </c>
      <c r="G1480" s="23">
        <v>-66.461215484887362</v>
      </c>
      <c r="H1480" s="23">
        <v>50.161810872168658</v>
      </c>
      <c r="I1480" s="23">
        <v>-66.461244026578214</v>
      </c>
      <c r="J1480" s="23">
        <v>-19.332427978515625</v>
      </c>
      <c r="K1480" s="23">
        <v>-2.0394415855407715</v>
      </c>
      <c r="L1480" s="24">
        <v>0.43657949566841125</v>
      </c>
      <c r="M1480" s="20">
        <v>25569.017670914352</v>
      </c>
      <c r="N1480" s="22">
        <v>5.548126220703125</v>
      </c>
      <c r="O1480" s="25">
        <v>0</v>
      </c>
      <c r="P1480" s="26">
        <v>7.520474910736084</v>
      </c>
      <c r="Q1480" s="27">
        <v>-25.267601013183594</v>
      </c>
      <c r="R1480" s="27">
        <v>231.16069030761719</v>
      </c>
      <c r="S1480" s="22">
        <v>5.310821533203125</v>
      </c>
      <c r="T1480" s="25">
        <v>1.4003581367433071E-2</v>
      </c>
      <c r="U1480" s="28">
        <v>11.345456123352051</v>
      </c>
      <c r="V1480" s="29">
        <v>90.104804992675781</v>
      </c>
      <c r="W1480" s="30">
        <v>142.15483093261719</v>
      </c>
      <c r="X1480" s="22">
        <v>5.548126220703125</v>
      </c>
      <c r="Y1480" s="31">
        <v>14.588000297546387</v>
      </c>
    </row>
    <row r="1481" spans="1:25" x14ac:dyDescent="0.25">
      <c r="A1481" s="20">
        <v>45926.816383391204</v>
      </c>
      <c r="B1481" s="21">
        <v>15.201999664306641</v>
      </c>
      <c r="C1481" s="21">
        <v>1.1590790748596191</v>
      </c>
      <c r="D1481" s="22">
        <v>8.3332204818725586</v>
      </c>
      <c r="E1481" s="23">
        <v>259</v>
      </c>
      <c r="F1481" s="23">
        <v>50.161984674632549</v>
      </c>
      <c r="G1481" s="23">
        <v>-66.461215484887362</v>
      </c>
      <c r="H1481" s="23">
        <v>50.161810530496652</v>
      </c>
      <c r="I1481" s="23">
        <v>-66.461245109599247</v>
      </c>
      <c r="J1481" s="23">
        <v>-19.370431900024414</v>
      </c>
      <c r="K1481" s="23">
        <v>-2.1168289184570313</v>
      </c>
      <c r="L1481" s="24">
        <v>0.43657949566841125</v>
      </c>
      <c r="M1481" s="20">
        <v>25569.017682581019</v>
      </c>
      <c r="N1481" s="22">
        <v>5.548126220703125</v>
      </c>
      <c r="O1481" s="25">
        <v>0</v>
      </c>
      <c r="P1481" s="26">
        <v>7.520474910736084</v>
      </c>
      <c r="Q1481" s="27">
        <v>-25.267601013183594</v>
      </c>
      <c r="R1481" s="27">
        <v>231.16069030761719</v>
      </c>
      <c r="S1481" s="22">
        <v>5.310821533203125</v>
      </c>
      <c r="T1481" s="25">
        <v>1.4003581367433071E-2</v>
      </c>
      <c r="U1481" s="28">
        <v>11.345456123352051</v>
      </c>
      <c r="V1481" s="29">
        <v>90.104804992675781</v>
      </c>
      <c r="W1481" s="30">
        <v>142.15483093261719</v>
      </c>
      <c r="X1481" s="22">
        <v>5.548126220703125</v>
      </c>
      <c r="Y1481" s="31">
        <v>14.588000297546387</v>
      </c>
    </row>
    <row r="1482" spans="1:25" x14ac:dyDescent="0.25">
      <c r="A1482" s="20">
        <v>45926.816395023146</v>
      </c>
      <c r="B1482" s="21">
        <v>15.206999778747559</v>
      </c>
      <c r="C1482" s="21">
        <v>1.1586350202560425</v>
      </c>
      <c r="D1482" s="22">
        <v>8.3332204818725586</v>
      </c>
      <c r="E1482" s="23">
        <v>267.39999389648438</v>
      </c>
      <c r="F1482" s="23">
        <v>50.161984674632549</v>
      </c>
      <c r="G1482" s="23">
        <v>-66.461215484887362</v>
      </c>
      <c r="H1482" s="23">
        <v>50.16181049533494</v>
      </c>
      <c r="I1482" s="23">
        <v>-66.461246835912149</v>
      </c>
      <c r="J1482" s="23">
        <v>-19.374343872070313</v>
      </c>
      <c r="K1482" s="23">
        <v>-2.2401821613311768</v>
      </c>
      <c r="L1482" s="24">
        <v>0.43590140342712402</v>
      </c>
      <c r="M1482" s="20">
        <v>25569.017694212962</v>
      </c>
      <c r="N1482" s="22">
        <v>5.548126220703125</v>
      </c>
      <c r="O1482" s="25">
        <v>0</v>
      </c>
      <c r="P1482" s="26">
        <v>7.520474910736084</v>
      </c>
      <c r="Q1482" s="27">
        <v>-25.267601013183594</v>
      </c>
      <c r="R1482" s="27">
        <v>231.16069030761719</v>
      </c>
      <c r="S1482" s="22">
        <v>5.310821533203125</v>
      </c>
      <c r="T1482" s="25">
        <v>1.4003581367433071E-2</v>
      </c>
      <c r="U1482" s="28">
        <v>11.345456123352051</v>
      </c>
      <c r="V1482" s="29">
        <v>90.104804992675781</v>
      </c>
      <c r="W1482" s="30">
        <v>142.15483093261719</v>
      </c>
      <c r="X1482" s="22">
        <v>5.548126220703125</v>
      </c>
      <c r="Y1482" s="31">
        <v>14.588000297546387</v>
      </c>
    </row>
    <row r="1483" spans="1:25" x14ac:dyDescent="0.25">
      <c r="A1483" s="20">
        <v>45926.816406689817</v>
      </c>
      <c r="B1483" s="21">
        <v>15.243000030517578</v>
      </c>
      <c r="C1483" s="21">
        <v>1.2039761543273926</v>
      </c>
      <c r="D1483" s="22">
        <v>8.3332204818725586</v>
      </c>
      <c r="E1483" s="23">
        <v>273.70001220703125</v>
      </c>
      <c r="F1483" s="23">
        <v>50.161984674632549</v>
      </c>
      <c r="G1483" s="23">
        <v>-66.461215484887362</v>
      </c>
      <c r="H1483" s="23">
        <v>50.161810530410136</v>
      </c>
      <c r="I1483" s="23">
        <v>-66.461251407672094</v>
      </c>
      <c r="J1483" s="23">
        <v>-19.370441436767578</v>
      </c>
      <c r="K1483" s="23">
        <v>-2.5668566226959229</v>
      </c>
      <c r="L1483" s="24">
        <v>0.43590140342712402</v>
      </c>
      <c r="M1483" s="20">
        <v>25569.017705868057</v>
      </c>
      <c r="N1483" s="22">
        <v>5.548126220703125</v>
      </c>
      <c r="O1483" s="25">
        <v>0</v>
      </c>
      <c r="P1483" s="26">
        <v>7.520474910736084</v>
      </c>
      <c r="Q1483" s="27">
        <v>-25.267601013183594</v>
      </c>
      <c r="R1483" s="27">
        <v>231.16069030761719</v>
      </c>
      <c r="S1483" s="22">
        <v>5.310821533203125</v>
      </c>
      <c r="T1483" s="25">
        <v>1.4003581367433071E-2</v>
      </c>
      <c r="U1483" s="28">
        <v>11.345456123352051</v>
      </c>
      <c r="V1483" s="29">
        <v>90.104804992675781</v>
      </c>
      <c r="W1483" s="30">
        <v>142.15483093261719</v>
      </c>
      <c r="X1483" s="22">
        <v>5.548126220703125</v>
      </c>
      <c r="Y1483" s="31">
        <v>14.588000297546387</v>
      </c>
    </row>
    <row r="1484" spans="1:25" x14ac:dyDescent="0.25">
      <c r="A1484" s="20">
        <v>45926.816418368056</v>
      </c>
      <c r="B1484" s="21">
        <v>15.25100040435791</v>
      </c>
      <c r="C1484" s="21">
        <v>1.1668412685394287</v>
      </c>
      <c r="D1484" s="22">
        <v>8.3332204818725586</v>
      </c>
      <c r="E1484" s="23">
        <v>271.60000610351563</v>
      </c>
      <c r="F1484" s="23">
        <v>50.161984674632549</v>
      </c>
      <c r="G1484" s="23">
        <v>-66.461215484887362</v>
      </c>
      <c r="H1484" s="23">
        <v>50.161810987444227</v>
      </c>
      <c r="I1484" s="23">
        <v>-66.461257044082174</v>
      </c>
      <c r="J1484" s="23">
        <v>-19.319604873657227</v>
      </c>
      <c r="K1484" s="23">
        <v>-2.9696052074432373</v>
      </c>
      <c r="L1484" s="24">
        <v>0.43590140342712402</v>
      </c>
      <c r="M1484" s="20">
        <v>25569.017717557872</v>
      </c>
      <c r="N1484" s="22">
        <v>5.548126220703125</v>
      </c>
      <c r="O1484" s="25">
        <v>0</v>
      </c>
      <c r="P1484" s="26">
        <v>7.520474910736084</v>
      </c>
      <c r="Q1484" s="27">
        <v>-25.267601013183594</v>
      </c>
      <c r="R1484" s="27">
        <v>231.16069030761719</v>
      </c>
      <c r="S1484" s="22">
        <v>5.310821533203125</v>
      </c>
      <c r="T1484" s="25">
        <v>1.4003581367433071E-2</v>
      </c>
      <c r="U1484" s="28">
        <v>11.345456123352051</v>
      </c>
      <c r="V1484" s="29">
        <v>90.104804992675781</v>
      </c>
      <c r="W1484" s="30">
        <v>142.15483093261719</v>
      </c>
      <c r="X1484" s="22">
        <v>5.548126220703125</v>
      </c>
      <c r="Y1484" s="31">
        <v>14.588000297546387</v>
      </c>
    </row>
    <row r="1485" spans="1:25" x14ac:dyDescent="0.25">
      <c r="A1485" s="20">
        <v>45926.816430023151</v>
      </c>
      <c r="B1485" s="21">
        <v>15.234999656677246</v>
      </c>
      <c r="C1485" s="21">
        <v>1.097852349281311</v>
      </c>
      <c r="D1485" s="22">
        <v>8.3332204818725586</v>
      </c>
      <c r="E1485" s="23">
        <v>273.70001220703125</v>
      </c>
      <c r="F1485" s="23">
        <v>50.161984674632549</v>
      </c>
      <c r="G1485" s="23">
        <v>-66.461215484887362</v>
      </c>
      <c r="H1485" s="23">
        <v>50.161811290233388</v>
      </c>
      <c r="I1485" s="23">
        <v>-66.461260931814536</v>
      </c>
      <c r="J1485" s="23">
        <v>-19.285924911499023</v>
      </c>
      <c r="K1485" s="23">
        <v>-3.2474024295806885</v>
      </c>
      <c r="L1485" s="24">
        <v>0.43590140342712402</v>
      </c>
      <c r="M1485" s="20">
        <v>25569.01772920139</v>
      </c>
      <c r="N1485" s="22">
        <v>5.527191162109375</v>
      </c>
      <c r="O1485" s="25">
        <v>0</v>
      </c>
      <c r="P1485" s="26">
        <v>7.7786717414855957</v>
      </c>
      <c r="Q1485" s="27">
        <v>-39.553642272949219</v>
      </c>
      <c r="R1485" s="27">
        <v>231.01763916015625</v>
      </c>
      <c r="S1485" s="22">
        <v>5.29376220703125</v>
      </c>
      <c r="T1485" s="25">
        <v>2.5799840688705444E-2</v>
      </c>
      <c r="U1485" s="28">
        <v>11.345858573913574</v>
      </c>
      <c r="V1485" s="29">
        <v>90.059883117675781</v>
      </c>
      <c r="W1485" s="30">
        <v>142.08584594726563</v>
      </c>
      <c r="X1485" s="22">
        <v>5.527191162109375</v>
      </c>
      <c r="Y1485" s="31">
        <v>14.605999946594238</v>
      </c>
    </row>
    <row r="1486" spans="1:25" x14ac:dyDescent="0.25">
      <c r="A1486" s="20">
        <v>45926.816441631941</v>
      </c>
      <c r="B1486" s="21">
        <v>15.220999717712402</v>
      </c>
      <c r="C1486" s="21">
        <v>1.1120238304138184</v>
      </c>
      <c r="D1486" s="22">
        <v>8.3164396286010742</v>
      </c>
      <c r="E1486" s="23">
        <v>291.89999389648438</v>
      </c>
      <c r="F1486" s="23">
        <v>50.161984674632549</v>
      </c>
      <c r="G1486" s="23">
        <v>-66.461215484887362</v>
      </c>
      <c r="H1486" s="23">
        <v>50.161811476622589</v>
      </c>
      <c r="I1486" s="23">
        <v>-66.461263297581041</v>
      </c>
      <c r="J1486" s="23">
        <v>-19.265192031860352</v>
      </c>
      <c r="K1486" s="23">
        <v>-3.4164478778839111</v>
      </c>
      <c r="L1486" s="24">
        <v>0.43590140342712402</v>
      </c>
      <c r="M1486" s="20">
        <v>25569.017740810184</v>
      </c>
      <c r="N1486" s="22">
        <v>5.527191162109375</v>
      </c>
      <c r="O1486" s="25">
        <v>0</v>
      </c>
      <c r="P1486" s="26">
        <v>7.7786717414855957</v>
      </c>
      <c r="Q1486" s="27">
        <v>-39.553642272949219</v>
      </c>
      <c r="R1486" s="27">
        <v>231.01763916015625</v>
      </c>
      <c r="S1486" s="22">
        <v>5.29376220703125</v>
      </c>
      <c r="T1486" s="25">
        <v>2.5799840688705444E-2</v>
      </c>
      <c r="U1486" s="28">
        <v>11.345858573913574</v>
      </c>
      <c r="V1486" s="29">
        <v>90.059883117675781</v>
      </c>
      <c r="W1486" s="30">
        <v>142.08584594726563</v>
      </c>
      <c r="X1486" s="22">
        <v>5.527191162109375</v>
      </c>
      <c r="Y1486" s="31">
        <v>14.605999946594238</v>
      </c>
    </row>
    <row r="1487" spans="1:25" x14ac:dyDescent="0.25">
      <c r="A1487" s="20">
        <v>45926.816453252315</v>
      </c>
      <c r="B1487" s="21">
        <v>15.192000389099121</v>
      </c>
      <c r="C1487" s="21">
        <v>1.1440169811248779</v>
      </c>
      <c r="D1487" s="22">
        <v>8.3164396286010742</v>
      </c>
      <c r="E1487" s="23">
        <v>319.89999389648438</v>
      </c>
      <c r="F1487" s="23">
        <v>50.161984674632549</v>
      </c>
      <c r="G1487" s="23">
        <v>-66.461215484887362</v>
      </c>
      <c r="H1487" s="23">
        <v>50.161811981840131</v>
      </c>
      <c r="I1487" s="23">
        <v>-66.461264716950936</v>
      </c>
      <c r="J1487" s="23">
        <v>-19.208995819091797</v>
      </c>
      <c r="K1487" s="23">
        <v>-3.5178687572479248</v>
      </c>
      <c r="L1487" s="24">
        <v>0.43522334098815918</v>
      </c>
      <c r="M1487" s="20">
        <v>25569.017752430555</v>
      </c>
      <c r="N1487" s="22">
        <v>5.527191162109375</v>
      </c>
      <c r="O1487" s="25">
        <v>0</v>
      </c>
      <c r="P1487" s="26">
        <v>7.7786717414855957</v>
      </c>
      <c r="Q1487" s="27">
        <v>-39.553642272949219</v>
      </c>
      <c r="R1487" s="27">
        <v>231.01763916015625</v>
      </c>
      <c r="S1487" s="22">
        <v>5.29376220703125</v>
      </c>
      <c r="T1487" s="25">
        <v>2.5799840688705444E-2</v>
      </c>
      <c r="U1487" s="28">
        <v>11.345858573913574</v>
      </c>
      <c r="V1487" s="29">
        <v>90.059883117675781</v>
      </c>
      <c r="W1487" s="30">
        <v>142.08584594726563</v>
      </c>
      <c r="X1487" s="22">
        <v>5.527191162109375</v>
      </c>
      <c r="Y1487" s="31">
        <v>14.605999946594238</v>
      </c>
    </row>
    <row r="1488" spans="1:25" x14ac:dyDescent="0.25">
      <c r="A1488" s="20">
        <v>45926.816464930555</v>
      </c>
      <c r="B1488" s="21">
        <v>15.173000335693359</v>
      </c>
      <c r="C1488" s="21">
        <v>1.1851751804351807</v>
      </c>
      <c r="D1488" s="22">
        <v>8.3164396286010742</v>
      </c>
      <c r="E1488" s="23">
        <v>351.60000610351563</v>
      </c>
      <c r="F1488" s="23">
        <v>50.161984674632549</v>
      </c>
      <c r="G1488" s="23">
        <v>-66.461215484887362</v>
      </c>
      <c r="H1488" s="23">
        <v>50.161812894026255</v>
      </c>
      <c r="I1488" s="23">
        <v>-66.461265331856893</v>
      </c>
      <c r="J1488" s="23">
        <v>-19.10753059387207</v>
      </c>
      <c r="K1488" s="23">
        <v>-3.5618066787719727</v>
      </c>
      <c r="L1488" s="24">
        <v>0.43522334098815918</v>
      </c>
      <c r="M1488" s="20">
        <v>25569.017764108798</v>
      </c>
      <c r="N1488" s="22">
        <v>5.527191162109375</v>
      </c>
      <c r="O1488" s="25">
        <v>0</v>
      </c>
      <c r="P1488" s="26">
        <v>7.7786717414855957</v>
      </c>
      <c r="Q1488" s="27">
        <v>-39.553642272949219</v>
      </c>
      <c r="R1488" s="27">
        <v>231.01763916015625</v>
      </c>
      <c r="S1488" s="22">
        <v>5.29376220703125</v>
      </c>
      <c r="T1488" s="25">
        <v>2.5799840688705444E-2</v>
      </c>
      <c r="U1488" s="28">
        <v>11.345858573913574</v>
      </c>
      <c r="V1488" s="29">
        <v>90.059883117675781</v>
      </c>
      <c r="W1488" s="30">
        <v>142.08584594726563</v>
      </c>
      <c r="X1488" s="22">
        <v>5.527191162109375</v>
      </c>
      <c r="Y1488" s="31">
        <v>14.605999946594238</v>
      </c>
    </row>
    <row r="1489" spans="1:25" x14ac:dyDescent="0.25">
      <c r="A1489" s="20">
        <v>45926.816476550928</v>
      </c>
      <c r="B1489" s="21">
        <v>15.173999786376953</v>
      </c>
      <c r="C1489" s="21">
        <v>1.2169073820114136</v>
      </c>
      <c r="D1489" s="22">
        <v>8.3164396286010742</v>
      </c>
      <c r="E1489" s="23">
        <v>14.899999618530273</v>
      </c>
      <c r="F1489" s="23">
        <v>50.161984674632549</v>
      </c>
      <c r="G1489" s="23">
        <v>-66.461215484887362</v>
      </c>
      <c r="H1489" s="23">
        <v>50.161813782367901</v>
      </c>
      <c r="I1489" s="23">
        <v>-66.461265289773493</v>
      </c>
      <c r="J1489" s="23">
        <v>-19.008718490600586</v>
      </c>
      <c r="K1489" s="23">
        <v>-3.5587995052337646</v>
      </c>
      <c r="L1489" s="24">
        <v>0.43522334098815918</v>
      </c>
      <c r="M1489" s="20">
        <v>25569.01777574074</v>
      </c>
      <c r="N1489" s="22">
        <v>5.527191162109375</v>
      </c>
      <c r="O1489" s="25">
        <v>0</v>
      </c>
      <c r="P1489" s="26">
        <v>7.7786717414855957</v>
      </c>
      <c r="Q1489" s="27">
        <v>-39.553642272949219</v>
      </c>
      <c r="R1489" s="27">
        <v>231.01763916015625</v>
      </c>
      <c r="S1489" s="22">
        <v>5.29376220703125</v>
      </c>
      <c r="T1489" s="25">
        <v>2.5799840688705444E-2</v>
      </c>
      <c r="U1489" s="28">
        <v>11.345858573913574</v>
      </c>
      <c r="V1489" s="29">
        <v>90.059883117675781</v>
      </c>
      <c r="W1489" s="30">
        <v>142.08584594726563</v>
      </c>
      <c r="X1489" s="22">
        <v>5.527191162109375</v>
      </c>
      <c r="Y1489" s="31">
        <v>14.605999946594238</v>
      </c>
    </row>
    <row r="1490" spans="1:25" x14ac:dyDescent="0.25">
      <c r="A1490" s="20">
        <v>45926.816488159726</v>
      </c>
      <c r="B1490" s="21">
        <v>15.180999755859375</v>
      </c>
      <c r="C1490" s="21">
        <v>1.2455722093582153</v>
      </c>
      <c r="D1490" s="22">
        <v>8.3164396286010742</v>
      </c>
      <c r="E1490" s="23">
        <v>37.799999237060547</v>
      </c>
      <c r="F1490" s="23">
        <v>50.161984674632549</v>
      </c>
      <c r="G1490" s="23">
        <v>-66.461215484887362</v>
      </c>
      <c r="H1490" s="23">
        <v>50.161814715537112</v>
      </c>
      <c r="I1490" s="23">
        <v>-66.461264424183952</v>
      </c>
      <c r="J1490" s="23">
        <v>-18.90492057800293</v>
      </c>
      <c r="K1490" s="23">
        <v>-3.4969489574432373</v>
      </c>
      <c r="L1490" s="24">
        <v>0.43522334098815918</v>
      </c>
      <c r="M1490" s="20">
        <v>25569.017787349538</v>
      </c>
      <c r="N1490" s="22">
        <v>5.527191162109375</v>
      </c>
      <c r="O1490" s="25">
        <v>0</v>
      </c>
      <c r="P1490" s="26">
        <v>7.7786717414855957</v>
      </c>
      <c r="Q1490" s="27">
        <v>-39.553642272949219</v>
      </c>
      <c r="R1490" s="27">
        <v>231.01763916015625</v>
      </c>
      <c r="S1490" s="22">
        <v>5.29376220703125</v>
      </c>
      <c r="T1490" s="25">
        <v>2.5799840688705444E-2</v>
      </c>
      <c r="U1490" s="28">
        <v>11.345858573913574</v>
      </c>
      <c r="V1490" s="29">
        <v>90.059883117675781</v>
      </c>
      <c r="W1490" s="30">
        <v>142.08584594726563</v>
      </c>
      <c r="X1490" s="22">
        <v>5.527191162109375</v>
      </c>
      <c r="Y1490" s="31">
        <v>14.605999946594238</v>
      </c>
    </row>
    <row r="1491" spans="1:25" x14ac:dyDescent="0.25">
      <c r="A1491" s="20">
        <v>45926.816499837965</v>
      </c>
      <c r="B1491" s="21">
        <v>15.208000183105469</v>
      </c>
      <c r="C1491" s="21">
        <v>1.2411108016967773</v>
      </c>
      <c r="D1491" s="22">
        <v>8.3802986145019531</v>
      </c>
      <c r="E1491" s="23">
        <v>59.299999237060547</v>
      </c>
      <c r="F1491" s="23">
        <v>50.161984674632549</v>
      </c>
      <c r="G1491" s="23">
        <v>-66.461215484887362</v>
      </c>
      <c r="H1491" s="23">
        <v>50.161815735380515</v>
      </c>
      <c r="I1491" s="23">
        <v>-66.461263033303254</v>
      </c>
      <c r="J1491" s="23">
        <v>-18.791481018066406</v>
      </c>
      <c r="K1491" s="23">
        <v>-3.3975636959075928</v>
      </c>
      <c r="L1491" s="24">
        <v>0.43522334098815918</v>
      </c>
      <c r="M1491" s="20">
        <v>25569.017799016205</v>
      </c>
      <c r="N1491" s="22">
        <v>5.50811767578125</v>
      </c>
      <c r="O1491" s="25">
        <v>0</v>
      </c>
      <c r="P1491" s="26">
        <v>7.5952539443969727</v>
      </c>
      <c r="Q1491" s="27">
        <v>-29.401779174804688</v>
      </c>
      <c r="R1491" s="27">
        <v>229.92091369628906</v>
      </c>
      <c r="S1491" s="22">
        <v>5.284393310546875</v>
      </c>
      <c r="T1491" s="25">
        <v>1.8243119120597839E-2</v>
      </c>
      <c r="U1491" s="28">
        <v>11.361802101135254</v>
      </c>
      <c r="V1491" s="29">
        <v>90.142265319824219</v>
      </c>
      <c r="W1491" s="30">
        <v>142.21751403808594</v>
      </c>
      <c r="X1491" s="22">
        <v>5.50811767578125</v>
      </c>
      <c r="Y1491" s="31">
        <v>14.579000473022461</v>
      </c>
    </row>
    <row r="1492" spans="1:25" x14ac:dyDescent="0.25">
      <c r="A1492" s="20">
        <v>45926.816511493053</v>
      </c>
      <c r="B1492" s="21">
        <v>15.208000183105469</v>
      </c>
      <c r="C1492" s="21">
        <v>1.2394881248474121</v>
      </c>
      <c r="D1492" s="22">
        <v>8.3802986145019531</v>
      </c>
      <c r="E1492" s="23">
        <v>73.699996948242188</v>
      </c>
      <c r="F1492" s="23">
        <v>50.161984674632549</v>
      </c>
      <c r="G1492" s="23">
        <v>-66.461215484887362</v>
      </c>
      <c r="H1492" s="23">
        <v>50.161816277338282</v>
      </c>
      <c r="I1492" s="23">
        <v>-66.461261328740278</v>
      </c>
      <c r="J1492" s="23">
        <v>-18.731197357177734</v>
      </c>
      <c r="K1492" s="23">
        <v>-3.2757644653320313</v>
      </c>
      <c r="L1492" s="24">
        <v>0.43522334098815918</v>
      </c>
      <c r="M1492" s="20">
        <v>25569.017810682872</v>
      </c>
      <c r="N1492" s="22">
        <v>5.50811767578125</v>
      </c>
      <c r="O1492" s="25">
        <v>0</v>
      </c>
      <c r="P1492" s="26">
        <v>7.5952539443969727</v>
      </c>
      <c r="Q1492" s="27">
        <v>-29.401779174804688</v>
      </c>
      <c r="R1492" s="27">
        <v>229.92091369628906</v>
      </c>
      <c r="S1492" s="22">
        <v>5.284393310546875</v>
      </c>
      <c r="T1492" s="25">
        <v>1.8243119120597839E-2</v>
      </c>
      <c r="U1492" s="28">
        <v>11.361802101135254</v>
      </c>
      <c r="V1492" s="29">
        <v>90.142265319824219</v>
      </c>
      <c r="W1492" s="30">
        <v>142.21751403808594</v>
      </c>
      <c r="X1492" s="22">
        <v>5.50811767578125</v>
      </c>
      <c r="Y1492" s="31">
        <v>14.579000473022461</v>
      </c>
    </row>
    <row r="1493" spans="1:25" x14ac:dyDescent="0.25">
      <c r="A1493" s="20">
        <v>45926.816523148147</v>
      </c>
      <c r="B1493" s="21">
        <v>15.244999885559082</v>
      </c>
      <c r="C1493" s="21">
        <v>1.2371925115585327</v>
      </c>
      <c r="D1493" s="22">
        <v>8.3802986145019531</v>
      </c>
      <c r="E1493" s="23">
        <v>87.800003051757813</v>
      </c>
      <c r="F1493" s="23">
        <v>50.161984674632549</v>
      </c>
      <c r="G1493" s="23">
        <v>-66.461215484887362</v>
      </c>
      <c r="H1493" s="23">
        <v>50.161816587226653</v>
      </c>
      <c r="I1493" s="23">
        <v>-66.461258908143932</v>
      </c>
      <c r="J1493" s="23">
        <v>-18.696727752685547</v>
      </c>
      <c r="K1493" s="23">
        <v>-3.1028010845184326</v>
      </c>
      <c r="L1493" s="24">
        <v>0.43522334098815918</v>
      </c>
      <c r="M1493" s="20">
        <v>25569.01782232639</v>
      </c>
      <c r="N1493" s="22">
        <v>5.50811767578125</v>
      </c>
      <c r="O1493" s="25">
        <v>0</v>
      </c>
      <c r="P1493" s="26">
        <v>7.5952539443969727</v>
      </c>
      <c r="Q1493" s="27">
        <v>-29.401779174804688</v>
      </c>
      <c r="R1493" s="27">
        <v>229.92091369628906</v>
      </c>
      <c r="S1493" s="22">
        <v>5.284393310546875</v>
      </c>
      <c r="T1493" s="25">
        <v>1.8243119120597839E-2</v>
      </c>
      <c r="U1493" s="28">
        <v>11.361802101135254</v>
      </c>
      <c r="V1493" s="29">
        <v>90.142265319824219</v>
      </c>
      <c r="W1493" s="30">
        <v>142.21751403808594</v>
      </c>
      <c r="X1493" s="22">
        <v>5.50811767578125</v>
      </c>
      <c r="Y1493" s="31">
        <v>14.579000473022461</v>
      </c>
    </row>
    <row r="1494" spans="1:25" x14ac:dyDescent="0.25">
      <c r="A1494" s="20">
        <v>45926.816534756945</v>
      </c>
      <c r="B1494" s="21">
        <v>15.284999847412109</v>
      </c>
      <c r="C1494" s="21">
        <v>1.2491933107376099</v>
      </c>
      <c r="D1494" s="22">
        <v>8.3802986145019531</v>
      </c>
      <c r="E1494" s="23">
        <v>90.900001525878906</v>
      </c>
      <c r="F1494" s="23">
        <v>50.161984674632549</v>
      </c>
      <c r="G1494" s="23">
        <v>-66.461215484887362</v>
      </c>
      <c r="H1494" s="23">
        <v>50.161816896909649</v>
      </c>
      <c r="I1494" s="23">
        <v>-66.461253691937372</v>
      </c>
      <c r="J1494" s="23">
        <v>-18.662281036376953</v>
      </c>
      <c r="K1494" s="23">
        <v>-2.7300779819488525</v>
      </c>
      <c r="L1494" s="24">
        <v>0.43522334098815918</v>
      </c>
      <c r="M1494" s="20">
        <v>25569.017833935184</v>
      </c>
      <c r="N1494" s="22">
        <v>5.50811767578125</v>
      </c>
      <c r="O1494" s="25">
        <v>0</v>
      </c>
      <c r="P1494" s="26">
        <v>7.5952539443969727</v>
      </c>
      <c r="Q1494" s="27">
        <v>-29.401779174804688</v>
      </c>
      <c r="R1494" s="27">
        <v>229.92091369628906</v>
      </c>
      <c r="S1494" s="22">
        <v>5.284393310546875</v>
      </c>
      <c r="T1494" s="25">
        <v>1.8243119120597839E-2</v>
      </c>
      <c r="U1494" s="28">
        <v>11.361802101135254</v>
      </c>
      <c r="V1494" s="29">
        <v>90.142265319824219</v>
      </c>
      <c r="W1494" s="30">
        <v>142.21751403808594</v>
      </c>
      <c r="X1494" s="22">
        <v>5.50811767578125</v>
      </c>
      <c r="Y1494" s="31">
        <v>14.579000473022461</v>
      </c>
    </row>
    <row r="1495" spans="1:25" x14ac:dyDescent="0.25">
      <c r="A1495" s="20">
        <v>45926.816546377318</v>
      </c>
      <c r="B1495" s="21">
        <v>15.319000244140625</v>
      </c>
      <c r="C1495" s="21">
        <v>1.2346522808074951</v>
      </c>
      <c r="D1495" s="22">
        <v>8.3802986145019531</v>
      </c>
      <c r="E1495" s="23">
        <v>92.300003051757813</v>
      </c>
      <c r="F1495" s="23">
        <v>50.161984674632549</v>
      </c>
      <c r="G1495" s="23">
        <v>-66.461215484887362</v>
      </c>
      <c r="H1495" s="23">
        <v>50.161816897026753</v>
      </c>
      <c r="I1495" s="23">
        <v>-66.461246040533652</v>
      </c>
      <c r="J1495" s="23">
        <v>-18.662269592285156</v>
      </c>
      <c r="K1495" s="23">
        <v>-2.1833481788635254</v>
      </c>
      <c r="L1495" s="24">
        <v>0.43522334098815918</v>
      </c>
      <c r="M1495" s="20">
        <v>25569.01784556713</v>
      </c>
      <c r="N1495" s="22">
        <v>5.50811767578125</v>
      </c>
      <c r="O1495" s="25">
        <v>0</v>
      </c>
      <c r="P1495" s="26">
        <v>7.5952539443969727</v>
      </c>
      <c r="Q1495" s="27">
        <v>-29.401779174804688</v>
      </c>
      <c r="R1495" s="27">
        <v>229.92091369628906</v>
      </c>
      <c r="S1495" s="22">
        <v>5.284393310546875</v>
      </c>
      <c r="T1495" s="25">
        <v>1.8243119120597839E-2</v>
      </c>
      <c r="U1495" s="28">
        <v>11.361802101135254</v>
      </c>
      <c r="V1495" s="29">
        <v>90.142265319824219</v>
      </c>
      <c r="W1495" s="30">
        <v>142.21751403808594</v>
      </c>
      <c r="X1495" s="22">
        <v>5.50811767578125</v>
      </c>
      <c r="Y1495" s="31">
        <v>14.579000473022461</v>
      </c>
    </row>
    <row r="1496" spans="1:25" x14ac:dyDescent="0.25">
      <c r="A1496" s="20">
        <v>45926.81655797454</v>
      </c>
      <c r="B1496" s="21">
        <v>15.33899974822998</v>
      </c>
      <c r="C1496" s="21">
        <v>1.1497054100036621</v>
      </c>
      <c r="D1496" s="22">
        <v>8.361058235168457</v>
      </c>
      <c r="E1496" s="23">
        <v>90</v>
      </c>
      <c r="F1496" s="23">
        <v>50.161984674632549</v>
      </c>
      <c r="G1496" s="23">
        <v>-66.461215484887362</v>
      </c>
      <c r="H1496" s="23">
        <v>50.161817176150038</v>
      </c>
      <c r="I1496" s="23">
        <v>-66.461237691005465</v>
      </c>
      <c r="J1496" s="23">
        <v>-18.631221771240234</v>
      </c>
      <c r="K1496" s="23">
        <v>-1.5867341756820679</v>
      </c>
      <c r="L1496" s="24">
        <v>0.43522334098815918</v>
      </c>
      <c r="M1496" s="20">
        <v>25569.017857152779</v>
      </c>
      <c r="N1496" s="22">
        <v>5.50811767578125</v>
      </c>
      <c r="O1496" s="25">
        <v>0</v>
      </c>
      <c r="P1496" s="26">
        <v>7.5952539443969727</v>
      </c>
      <c r="Q1496" s="27">
        <v>-29.401779174804688</v>
      </c>
      <c r="R1496" s="27">
        <v>229.92091369628906</v>
      </c>
      <c r="S1496" s="22">
        <v>5.284393310546875</v>
      </c>
      <c r="T1496" s="25">
        <v>1.8243119120597839E-2</v>
      </c>
      <c r="U1496" s="28">
        <v>11.361802101135254</v>
      </c>
      <c r="V1496" s="29">
        <v>90.142265319824219</v>
      </c>
      <c r="W1496" s="30">
        <v>142.21751403808594</v>
      </c>
      <c r="X1496" s="22">
        <v>5.50811767578125</v>
      </c>
      <c r="Y1496" s="31">
        <v>14.579000473022461</v>
      </c>
    </row>
    <row r="1497" spans="1:25" x14ac:dyDescent="0.25">
      <c r="A1497" s="20">
        <v>45926.816569629627</v>
      </c>
      <c r="B1497" s="21">
        <v>15.333999633789063</v>
      </c>
      <c r="C1497" s="21">
        <v>1.1364136934280396</v>
      </c>
      <c r="D1497" s="22">
        <v>8.361058235168457</v>
      </c>
      <c r="E1497" s="23">
        <v>87.699996948242188</v>
      </c>
      <c r="F1497" s="23">
        <v>50.161984674632549</v>
      </c>
      <c r="G1497" s="23">
        <v>-66.461215484887362</v>
      </c>
      <c r="H1497" s="23">
        <v>50.161817578431588</v>
      </c>
      <c r="I1497" s="23">
        <v>-66.461229143600775</v>
      </c>
      <c r="J1497" s="23">
        <v>-18.586475372314453</v>
      </c>
      <c r="K1497" s="23">
        <v>-0.97598093748092651</v>
      </c>
      <c r="L1497" s="24">
        <v>0.43454527854919434</v>
      </c>
      <c r="M1497" s="20">
        <v>25569.01786880787</v>
      </c>
      <c r="N1497" s="22">
        <v>5.496429443359375</v>
      </c>
      <c r="O1497" s="25">
        <v>0</v>
      </c>
      <c r="P1497" s="26">
        <v>7.4051661491394043</v>
      </c>
      <c r="Q1497" s="27">
        <v>-18.88275146484375</v>
      </c>
      <c r="R1497" s="27">
        <v>230.53602600097656</v>
      </c>
      <c r="S1497" s="22">
        <v>5.282470703125</v>
      </c>
      <c r="T1497" s="25">
        <v>1.235464122146368E-2</v>
      </c>
      <c r="U1497" s="28">
        <v>11.358918190002441</v>
      </c>
      <c r="V1497" s="29">
        <v>90.092414855957031</v>
      </c>
      <c r="W1497" s="30">
        <v>142.139892578125</v>
      </c>
      <c r="X1497" s="22">
        <v>5.496429443359375</v>
      </c>
      <c r="Y1497" s="31">
        <v>14.515999794006348</v>
      </c>
    </row>
    <row r="1498" spans="1:25" x14ac:dyDescent="0.25">
      <c r="A1498" s="20">
        <v>45926.816581238425</v>
      </c>
      <c r="B1498" s="21">
        <v>15.281000137329102</v>
      </c>
      <c r="C1498" s="21">
        <v>1.1576515436172485</v>
      </c>
      <c r="D1498" s="22">
        <v>8.361058235168457</v>
      </c>
      <c r="E1498" s="23">
        <v>83.300003051757813</v>
      </c>
      <c r="F1498" s="23">
        <v>50.161984674632549</v>
      </c>
      <c r="G1498" s="23">
        <v>-66.461215484887362</v>
      </c>
      <c r="H1498" s="23">
        <v>50.161818051378077</v>
      </c>
      <c r="I1498" s="23">
        <v>-66.461222746139526</v>
      </c>
      <c r="J1498" s="23">
        <v>-18.533868789672852</v>
      </c>
      <c r="K1498" s="23">
        <v>-0.51885145902633667</v>
      </c>
      <c r="L1498" s="24">
        <v>0.43454527854919434</v>
      </c>
      <c r="M1498" s="20">
        <v>25569.01788042824</v>
      </c>
      <c r="N1498" s="22">
        <v>5.496429443359375</v>
      </c>
      <c r="O1498" s="25">
        <v>0</v>
      </c>
      <c r="P1498" s="26">
        <v>7.4051661491394043</v>
      </c>
      <c r="Q1498" s="27">
        <v>-18.88275146484375</v>
      </c>
      <c r="R1498" s="27">
        <v>230.53602600097656</v>
      </c>
      <c r="S1498" s="22">
        <v>5.282470703125</v>
      </c>
      <c r="T1498" s="25">
        <v>1.235464122146368E-2</v>
      </c>
      <c r="U1498" s="28">
        <v>11.358918190002441</v>
      </c>
      <c r="V1498" s="29">
        <v>90.092414855957031</v>
      </c>
      <c r="W1498" s="30">
        <v>142.139892578125</v>
      </c>
      <c r="X1498" s="22">
        <v>5.496429443359375</v>
      </c>
      <c r="Y1498" s="31">
        <v>14.515999794006348</v>
      </c>
    </row>
    <row r="1499" spans="1:25" x14ac:dyDescent="0.25">
      <c r="A1499" s="20">
        <v>45926.816592881944</v>
      </c>
      <c r="B1499" s="21">
        <v>15.23900032043457</v>
      </c>
      <c r="C1499" s="21">
        <v>1.232596755027771</v>
      </c>
      <c r="D1499" s="22">
        <v>8.361058235168457</v>
      </c>
      <c r="E1499" s="23">
        <v>58</v>
      </c>
      <c r="F1499" s="23">
        <v>50.161984674632549</v>
      </c>
      <c r="G1499" s="23">
        <v>-66.461215484887362</v>
      </c>
      <c r="H1499" s="23">
        <v>50.161818460992869</v>
      </c>
      <c r="I1499" s="23">
        <v>-66.461218971570062</v>
      </c>
      <c r="J1499" s="23">
        <v>-18.488306045532227</v>
      </c>
      <c r="K1499" s="23">
        <v>-0.24914027750492096</v>
      </c>
      <c r="L1499" s="24">
        <v>0.43454527854919434</v>
      </c>
      <c r="M1499" s="20">
        <v>25569.017892060187</v>
      </c>
      <c r="N1499" s="22">
        <v>5.496429443359375</v>
      </c>
      <c r="O1499" s="25">
        <v>0</v>
      </c>
      <c r="P1499" s="26">
        <v>7.4051661491394043</v>
      </c>
      <c r="Q1499" s="27">
        <v>-18.88275146484375</v>
      </c>
      <c r="R1499" s="27">
        <v>230.53602600097656</v>
      </c>
      <c r="S1499" s="22">
        <v>5.282470703125</v>
      </c>
      <c r="T1499" s="25">
        <v>1.235464122146368E-2</v>
      </c>
      <c r="U1499" s="28">
        <v>11.358918190002441</v>
      </c>
      <c r="V1499" s="29">
        <v>90.092414855957031</v>
      </c>
      <c r="W1499" s="30">
        <v>142.139892578125</v>
      </c>
      <c r="X1499" s="22">
        <v>5.496429443359375</v>
      </c>
      <c r="Y1499" s="31">
        <v>14.515999794006348</v>
      </c>
    </row>
    <row r="1500" spans="1:25" x14ac:dyDescent="0.25">
      <c r="A1500" s="20">
        <v>45926.816604513886</v>
      </c>
      <c r="B1500" s="21">
        <v>15.204999923706055</v>
      </c>
      <c r="C1500" s="21">
        <v>1.2764344215393066</v>
      </c>
      <c r="D1500" s="22">
        <v>8.361058235168457</v>
      </c>
      <c r="E1500" s="23">
        <v>23.799999237060547</v>
      </c>
      <c r="F1500" s="23">
        <v>50.161984674632549</v>
      </c>
      <c r="G1500" s="23">
        <v>-66.461215484887362</v>
      </c>
      <c r="H1500" s="23">
        <v>50.161819075939718</v>
      </c>
      <c r="I1500" s="23">
        <v>-66.461216402260177</v>
      </c>
      <c r="J1500" s="23">
        <v>-18.419904708862305</v>
      </c>
      <c r="K1500" s="23">
        <v>-6.5550707280635834E-2</v>
      </c>
      <c r="L1500" s="24">
        <v>0.43454527854919434</v>
      </c>
      <c r="M1500" s="20">
        <v>25569.017903692129</v>
      </c>
      <c r="N1500" s="22">
        <v>5.496429443359375</v>
      </c>
      <c r="O1500" s="25">
        <v>0</v>
      </c>
      <c r="P1500" s="26">
        <v>7.4051661491394043</v>
      </c>
      <c r="Q1500" s="27">
        <v>-18.88275146484375</v>
      </c>
      <c r="R1500" s="27">
        <v>230.53602600097656</v>
      </c>
      <c r="S1500" s="22">
        <v>5.282470703125</v>
      </c>
      <c r="T1500" s="25">
        <v>1.235464122146368E-2</v>
      </c>
      <c r="U1500" s="28">
        <v>11.358918190002441</v>
      </c>
      <c r="V1500" s="29">
        <v>90.092414855957031</v>
      </c>
      <c r="W1500" s="30">
        <v>142.139892578125</v>
      </c>
      <c r="X1500" s="22">
        <v>5.496429443359375</v>
      </c>
      <c r="Y1500" s="31">
        <v>14.515999794006348</v>
      </c>
    </row>
    <row r="1501" spans="1:25" x14ac:dyDescent="0.25">
      <c r="A1501" s="20">
        <v>45926.816616111108</v>
      </c>
      <c r="B1501" s="21">
        <v>15.170999526977539</v>
      </c>
      <c r="C1501" s="21">
        <v>1.3464028835296631</v>
      </c>
      <c r="D1501" s="22">
        <v>8.3738288879394531</v>
      </c>
      <c r="E1501" s="23">
        <v>352.60000610351563</v>
      </c>
      <c r="F1501" s="23">
        <v>50.161984674632549</v>
      </c>
      <c r="G1501" s="23">
        <v>-66.461215484887362</v>
      </c>
      <c r="H1501" s="23">
        <v>50.161819801738865</v>
      </c>
      <c r="I1501" s="23">
        <v>-66.461214512009761</v>
      </c>
      <c r="J1501" s="23">
        <v>-18.33917236328125</v>
      </c>
      <c r="K1501" s="23">
        <v>6.9516792893409729E-2</v>
      </c>
      <c r="L1501" s="24">
        <v>0.43454527854919434</v>
      </c>
      <c r="M1501" s="20">
        <v>25569.017915289351</v>
      </c>
      <c r="N1501" s="22">
        <v>5.496429443359375</v>
      </c>
      <c r="O1501" s="25">
        <v>0</v>
      </c>
      <c r="P1501" s="26">
        <v>7.4051661491394043</v>
      </c>
      <c r="Q1501" s="27">
        <v>-18.88275146484375</v>
      </c>
      <c r="R1501" s="27">
        <v>230.53602600097656</v>
      </c>
      <c r="S1501" s="22">
        <v>5.282470703125</v>
      </c>
      <c r="T1501" s="25">
        <v>1.235464122146368E-2</v>
      </c>
      <c r="U1501" s="28">
        <v>11.358918190002441</v>
      </c>
      <c r="V1501" s="29">
        <v>90.092414855957031</v>
      </c>
      <c r="W1501" s="30">
        <v>142.139892578125</v>
      </c>
      <c r="X1501" s="22">
        <v>5.496429443359375</v>
      </c>
      <c r="Y1501" s="31">
        <v>14.515999794006348</v>
      </c>
    </row>
    <row r="1502" spans="1:25" x14ac:dyDescent="0.25">
      <c r="A1502" s="20">
        <v>45926.816627731481</v>
      </c>
      <c r="B1502" s="21">
        <v>15.168999671936035</v>
      </c>
      <c r="C1502" s="21">
        <v>1.389448881149292</v>
      </c>
      <c r="D1502" s="22">
        <v>8.3738288879394531</v>
      </c>
      <c r="E1502" s="23">
        <v>322.89999389648438</v>
      </c>
      <c r="F1502" s="23">
        <v>50.161984674632549</v>
      </c>
      <c r="G1502" s="23">
        <v>-66.461215484887362</v>
      </c>
      <c r="H1502" s="23">
        <v>50.161820091403627</v>
      </c>
      <c r="I1502" s="23">
        <v>-66.461212869653721</v>
      </c>
      <c r="J1502" s="23">
        <v>-18.306951522827148</v>
      </c>
      <c r="K1502" s="23">
        <v>0.18687103688716888</v>
      </c>
      <c r="L1502" s="24">
        <v>0.43386721611022949</v>
      </c>
      <c r="M1502" s="20">
        <v>25569.017926909721</v>
      </c>
      <c r="N1502" s="22">
        <v>5.496429443359375</v>
      </c>
      <c r="O1502" s="25">
        <v>0</v>
      </c>
      <c r="P1502" s="26">
        <v>7.4051661491394043</v>
      </c>
      <c r="Q1502" s="27">
        <v>-18.88275146484375</v>
      </c>
      <c r="R1502" s="27">
        <v>230.53602600097656</v>
      </c>
      <c r="S1502" s="22">
        <v>5.282470703125</v>
      </c>
      <c r="T1502" s="25">
        <v>1.235464122146368E-2</v>
      </c>
      <c r="U1502" s="28">
        <v>11.358918190002441</v>
      </c>
      <c r="V1502" s="29">
        <v>90.092414855957031</v>
      </c>
      <c r="W1502" s="30">
        <v>142.139892578125</v>
      </c>
      <c r="X1502" s="22">
        <v>5.496429443359375</v>
      </c>
      <c r="Y1502" s="31">
        <v>14.515999794006348</v>
      </c>
    </row>
    <row r="1503" spans="1:25" x14ac:dyDescent="0.25">
      <c r="A1503" s="20">
        <v>45926.816639444442</v>
      </c>
      <c r="B1503" s="21">
        <v>15.164999961853027</v>
      </c>
      <c r="C1503" s="21">
        <v>1.3854379653930664</v>
      </c>
      <c r="D1503" s="22">
        <v>8.3738288879394531</v>
      </c>
      <c r="E1503" s="23">
        <v>293.10000610351563</v>
      </c>
      <c r="F1503" s="23">
        <v>50.161984674632549</v>
      </c>
      <c r="G1503" s="23">
        <v>-66.461215484887362</v>
      </c>
      <c r="H1503" s="23">
        <v>50.161820313530846</v>
      </c>
      <c r="I1503" s="23">
        <v>-66.461211134680383</v>
      </c>
      <c r="J1503" s="23">
        <v>-18.282243728637695</v>
      </c>
      <c r="K1503" s="23">
        <v>0.31084325909614563</v>
      </c>
      <c r="L1503" s="24">
        <v>0.43386721611022949</v>
      </c>
      <c r="M1503" s="20">
        <v>25569.017938622685</v>
      </c>
      <c r="N1503" s="22">
        <v>5.4896240234375</v>
      </c>
      <c r="O1503" s="25">
        <v>0</v>
      </c>
      <c r="P1503" s="26">
        <v>7.7723908424377441</v>
      </c>
      <c r="Q1503" s="27">
        <v>-39.200782775878906</v>
      </c>
      <c r="R1503" s="27">
        <v>230.40251159667969</v>
      </c>
      <c r="S1503" s="22">
        <v>5.278656005859375</v>
      </c>
      <c r="T1503" s="25">
        <v>2.1191619336605072E-2</v>
      </c>
      <c r="U1503" s="28">
        <v>11.358038902282715</v>
      </c>
      <c r="V1503" s="29">
        <v>90.069862365722656</v>
      </c>
      <c r="W1503" s="30">
        <v>142.10491943359375</v>
      </c>
      <c r="X1503" s="22">
        <v>5.4896240234375</v>
      </c>
      <c r="Y1503" s="31">
        <v>14.588000297546387</v>
      </c>
    </row>
    <row r="1504" spans="1:25" x14ac:dyDescent="0.25">
      <c r="A1504" s="20">
        <v>45926.816651076391</v>
      </c>
      <c r="B1504" s="21">
        <v>15.168000221252441</v>
      </c>
      <c r="C1504" s="21">
        <v>1.3746978044509888</v>
      </c>
      <c r="D1504" s="22">
        <v>8.3738288879394531</v>
      </c>
      <c r="E1504" s="23">
        <v>262.89999389648438</v>
      </c>
      <c r="F1504" s="23">
        <v>50.161984674632549</v>
      </c>
      <c r="G1504" s="23">
        <v>-66.461215484887362</v>
      </c>
      <c r="H1504" s="23">
        <v>50.161820569411361</v>
      </c>
      <c r="I1504" s="23">
        <v>-66.46120936666216</v>
      </c>
      <c r="J1504" s="23">
        <v>-18.253782272338867</v>
      </c>
      <c r="K1504" s="23">
        <v>0.43717667460441589</v>
      </c>
      <c r="L1504" s="24">
        <v>0.43386721611022949</v>
      </c>
      <c r="M1504" s="20">
        <v>25569.017950266203</v>
      </c>
      <c r="N1504" s="22">
        <v>5.4896240234375</v>
      </c>
      <c r="O1504" s="25">
        <v>0</v>
      </c>
      <c r="P1504" s="26">
        <v>7.7723908424377441</v>
      </c>
      <c r="Q1504" s="27">
        <v>-39.200782775878906</v>
      </c>
      <c r="R1504" s="27">
        <v>230.40251159667969</v>
      </c>
      <c r="S1504" s="22">
        <v>5.278656005859375</v>
      </c>
      <c r="T1504" s="25">
        <v>2.1191619336605072E-2</v>
      </c>
      <c r="U1504" s="28">
        <v>11.358038902282715</v>
      </c>
      <c r="V1504" s="29">
        <v>90.069862365722656</v>
      </c>
      <c r="W1504" s="30">
        <v>142.10491943359375</v>
      </c>
      <c r="X1504" s="22">
        <v>5.4896240234375</v>
      </c>
      <c r="Y1504" s="31">
        <v>14.588000297546387</v>
      </c>
    </row>
    <row r="1505" spans="1:25" x14ac:dyDescent="0.25">
      <c r="A1505" s="20">
        <v>45926.816662743055</v>
      </c>
      <c r="B1505" s="21">
        <v>15.184000015258789</v>
      </c>
      <c r="C1505" s="21">
        <v>1.3790314197540283</v>
      </c>
      <c r="D1505" s="22">
        <v>8.3738288879394531</v>
      </c>
      <c r="E1505" s="23">
        <v>232.69999694824219</v>
      </c>
      <c r="F1505" s="23">
        <v>50.161984674632549</v>
      </c>
      <c r="G1505" s="23">
        <v>-66.461215484887362</v>
      </c>
      <c r="H1505" s="23">
        <v>50.161820890988793</v>
      </c>
      <c r="I1505" s="23">
        <v>-66.461207625443407</v>
      </c>
      <c r="J1505" s="23">
        <v>-18.218011856079102</v>
      </c>
      <c r="K1505" s="23">
        <v>0.56159514188766479</v>
      </c>
      <c r="L1505" s="24">
        <v>0.43386721611022949</v>
      </c>
      <c r="M1505" s="20">
        <v>25569.017961921298</v>
      </c>
      <c r="N1505" s="22">
        <v>5.4896240234375</v>
      </c>
      <c r="O1505" s="25">
        <v>0</v>
      </c>
      <c r="P1505" s="26">
        <v>7.7723908424377441</v>
      </c>
      <c r="Q1505" s="27">
        <v>-39.200782775878906</v>
      </c>
      <c r="R1505" s="27">
        <v>230.40251159667969</v>
      </c>
      <c r="S1505" s="22">
        <v>5.278656005859375</v>
      </c>
      <c r="T1505" s="25">
        <v>2.1191619336605072E-2</v>
      </c>
      <c r="U1505" s="28">
        <v>11.358038902282715</v>
      </c>
      <c r="V1505" s="29">
        <v>90.069862365722656</v>
      </c>
      <c r="W1505" s="30">
        <v>142.10491943359375</v>
      </c>
      <c r="X1505" s="22">
        <v>5.4896240234375</v>
      </c>
      <c r="Y1505" s="31">
        <v>14.588000297546387</v>
      </c>
    </row>
    <row r="1506" spans="1:25" hidden="1" x14ac:dyDescent="0.25">
      <c r="A1506" s="20">
        <v>45926.816674386573</v>
      </c>
      <c r="B1506" s="21">
        <v>15.199999809265137</v>
      </c>
      <c r="C1506" s="21">
        <v>1.3788269758224487</v>
      </c>
      <c r="D1506" s="22">
        <v>8.3656463623046875</v>
      </c>
      <c r="E1506" s="23">
        <v>201.80000305175781</v>
      </c>
      <c r="F1506" s="23">
        <v>50.161984674632549</v>
      </c>
      <c r="G1506" s="23">
        <v>-66.461215484887362</v>
      </c>
      <c r="H1506" s="23">
        <v>50.16182129361421</v>
      </c>
      <c r="I1506" s="23">
        <v>-66.461206046362037</v>
      </c>
      <c r="J1506" s="23">
        <v>-18.173227310180664</v>
      </c>
      <c r="K1506" s="23">
        <v>0.67442810535430908</v>
      </c>
      <c r="L1506" s="24">
        <v>0.43386721611022949</v>
      </c>
      <c r="M1506" s="20">
        <v>25569.017973564816</v>
      </c>
      <c r="N1506" s="22">
        <v>5.4896240234375</v>
      </c>
      <c r="O1506" s="25">
        <v>0</v>
      </c>
      <c r="P1506" s="26">
        <v>7.7723908424377441</v>
      </c>
      <c r="Q1506" s="27">
        <v>-39.200782775878906</v>
      </c>
      <c r="R1506" s="27">
        <v>230.40251159667969</v>
      </c>
      <c r="S1506" s="22">
        <v>5.278656005859375</v>
      </c>
      <c r="T1506" s="25">
        <v>2.1191619336605072E-2</v>
      </c>
      <c r="U1506" s="28">
        <v>11.358038902282715</v>
      </c>
      <c r="V1506" s="29">
        <v>90.069862365722656</v>
      </c>
      <c r="W1506" s="30">
        <v>142.10491943359375</v>
      </c>
      <c r="X1506" s="22">
        <v>5.4896240234375</v>
      </c>
      <c r="Y1506" s="31">
        <v>14.588000297546387</v>
      </c>
    </row>
    <row r="1507" spans="1:25" hidden="1" x14ac:dyDescent="0.25">
      <c r="A1507" s="20">
        <v>45926.816686030092</v>
      </c>
      <c r="B1507" s="21">
        <v>15.218000411987305</v>
      </c>
      <c r="C1507" s="21">
        <v>1.3755172491073608</v>
      </c>
      <c r="D1507" s="22">
        <v>8.3656463623046875</v>
      </c>
      <c r="E1507" s="23">
        <v>183.60000610351563</v>
      </c>
      <c r="F1507" s="23">
        <v>50.161984674632549</v>
      </c>
      <c r="G1507" s="23">
        <v>-66.461215484887362</v>
      </c>
      <c r="H1507" s="23">
        <v>50.161821564190021</v>
      </c>
      <c r="I1507" s="23">
        <v>-66.461204861034815</v>
      </c>
      <c r="J1507" s="23">
        <v>-18.143131256103516</v>
      </c>
      <c r="K1507" s="23">
        <v>0.75912541151046753</v>
      </c>
      <c r="L1507" s="24">
        <v>0.43318909406661987</v>
      </c>
      <c r="M1507" s="20">
        <v>25569.017985219907</v>
      </c>
      <c r="N1507" s="22">
        <v>5.4896240234375</v>
      </c>
      <c r="O1507" s="25">
        <v>0</v>
      </c>
      <c r="P1507" s="26">
        <v>7.7723908424377441</v>
      </c>
      <c r="Q1507" s="27">
        <v>-39.200782775878906</v>
      </c>
      <c r="R1507" s="27">
        <v>230.40251159667969</v>
      </c>
      <c r="S1507" s="22">
        <v>5.278656005859375</v>
      </c>
      <c r="T1507" s="25">
        <v>2.1191619336605072E-2</v>
      </c>
      <c r="U1507" s="28">
        <v>11.358038902282715</v>
      </c>
      <c r="V1507" s="29">
        <v>90.069862365722656</v>
      </c>
      <c r="W1507" s="30">
        <v>142.10491943359375</v>
      </c>
      <c r="X1507" s="22">
        <v>5.4896240234375</v>
      </c>
      <c r="Y1507" s="31">
        <v>14.588000297546387</v>
      </c>
    </row>
    <row r="1508" spans="1:25" hidden="1" x14ac:dyDescent="0.25">
      <c r="A1508" s="20">
        <v>45926.816697719907</v>
      </c>
      <c r="B1508" s="21">
        <v>15.232999801635742</v>
      </c>
      <c r="C1508" s="21">
        <v>1.3854246139526367</v>
      </c>
      <c r="D1508" s="22">
        <v>8.3656463623046875</v>
      </c>
      <c r="E1508" s="23">
        <v>183.30000305175781</v>
      </c>
      <c r="F1508" s="23">
        <v>50.161984674632549</v>
      </c>
      <c r="G1508" s="23">
        <v>-66.461215484887362</v>
      </c>
      <c r="H1508" s="23">
        <v>50.161821273354853</v>
      </c>
      <c r="I1508" s="23">
        <v>-66.461203542222378</v>
      </c>
      <c r="J1508" s="23">
        <v>-18.175479888916016</v>
      </c>
      <c r="K1508" s="23">
        <v>0.85336095094680786</v>
      </c>
      <c r="L1508" s="24">
        <v>0.43318909406661987</v>
      </c>
      <c r="M1508" s="20">
        <v>25569.017996898147</v>
      </c>
      <c r="N1508" s="22">
        <v>5.4896240234375</v>
      </c>
      <c r="O1508" s="25">
        <v>0</v>
      </c>
      <c r="P1508" s="26">
        <v>7.7723908424377441</v>
      </c>
      <c r="Q1508" s="27">
        <v>-39.200782775878906</v>
      </c>
      <c r="R1508" s="27">
        <v>230.40251159667969</v>
      </c>
      <c r="S1508" s="22">
        <v>5.278656005859375</v>
      </c>
      <c r="T1508" s="25">
        <v>2.1191619336605072E-2</v>
      </c>
      <c r="U1508" s="28">
        <v>11.358038902282715</v>
      </c>
      <c r="V1508" s="29">
        <v>90.069862365722656</v>
      </c>
      <c r="W1508" s="30">
        <v>142.10491943359375</v>
      </c>
      <c r="X1508" s="22">
        <v>5.4896240234375</v>
      </c>
      <c r="Y1508" s="31">
        <v>14.588000297546387</v>
      </c>
    </row>
    <row r="1509" spans="1:25" hidden="1" x14ac:dyDescent="0.25">
      <c r="A1509" s="20">
        <v>45926.816709375002</v>
      </c>
      <c r="B1509" s="21">
        <v>15.272000312805176</v>
      </c>
      <c r="C1509" s="21">
        <v>1.3978176116943359</v>
      </c>
      <c r="D1509" s="22">
        <v>8.3656463623046875</v>
      </c>
      <c r="E1509" s="23">
        <v>188.19999694824219</v>
      </c>
      <c r="F1509" s="23">
        <v>50.161984674632549</v>
      </c>
      <c r="G1509" s="23">
        <v>-66.461215484887362</v>
      </c>
      <c r="H1509" s="23">
        <v>50.161819365532992</v>
      </c>
      <c r="I1509" s="23">
        <v>-66.461202279620949</v>
      </c>
      <c r="J1509" s="23">
        <v>-18.387691497802734</v>
      </c>
      <c r="K1509" s="23">
        <v>0.94357991218566895</v>
      </c>
      <c r="L1509" s="24">
        <v>0.43318909406661987</v>
      </c>
      <c r="M1509" s="20">
        <v>25569.018008553241</v>
      </c>
      <c r="N1509" s="22">
        <v>5.480438232421875</v>
      </c>
      <c r="O1509" s="25">
        <v>0</v>
      </c>
      <c r="P1509" s="26">
        <v>7.6131467819213867</v>
      </c>
      <c r="Q1509" s="27">
        <v>-30.388832092285156</v>
      </c>
      <c r="R1509" s="27">
        <v>229.50129699707031</v>
      </c>
      <c r="S1509" s="22">
        <v>5.27764892578125</v>
      </c>
      <c r="T1509" s="25">
        <v>2.3126035928726196E-2</v>
      </c>
      <c r="U1509" s="28">
        <v>11.372451782226563</v>
      </c>
      <c r="V1509" s="29">
        <v>90.162818908691406</v>
      </c>
      <c r="W1509" s="30">
        <v>142.25239562988281</v>
      </c>
      <c r="X1509" s="22">
        <v>5.480438232421875</v>
      </c>
      <c r="Y1509" s="31">
        <v>14.506999969482422</v>
      </c>
    </row>
    <row r="1510" spans="1:25" hidden="1" x14ac:dyDescent="0.25">
      <c r="A1510" s="20">
        <v>45926.816721030089</v>
      </c>
      <c r="B1510" s="21">
        <v>15.296999931335449</v>
      </c>
      <c r="C1510" s="21">
        <v>1.4284002780914307</v>
      </c>
      <c r="D1510" s="22">
        <v>8.3656463623046875</v>
      </c>
      <c r="E1510" s="23">
        <v>188</v>
      </c>
      <c r="F1510" s="23">
        <v>50.161984674632549</v>
      </c>
      <c r="G1510" s="23">
        <v>-66.461215484887362</v>
      </c>
      <c r="H1510" s="23">
        <v>50.161815549429463</v>
      </c>
      <c r="I1510" s="23">
        <v>-66.461201990556887</v>
      </c>
      <c r="J1510" s="23">
        <v>-18.812166213989258</v>
      </c>
      <c r="K1510" s="23">
        <v>0.96423500776290894</v>
      </c>
      <c r="L1510" s="24">
        <v>0.43318909406661987</v>
      </c>
      <c r="M1510" s="20">
        <v>25569.018020208332</v>
      </c>
      <c r="N1510" s="22">
        <v>5.480438232421875</v>
      </c>
      <c r="O1510" s="25">
        <v>0</v>
      </c>
      <c r="P1510" s="26">
        <v>7.6131467819213867</v>
      </c>
      <c r="Q1510" s="27">
        <v>-30.388832092285156</v>
      </c>
      <c r="R1510" s="27">
        <v>229.50129699707031</v>
      </c>
      <c r="S1510" s="22">
        <v>5.27764892578125</v>
      </c>
      <c r="T1510" s="25">
        <v>2.3126035928726196E-2</v>
      </c>
      <c r="U1510" s="28">
        <v>11.372451782226563</v>
      </c>
      <c r="V1510" s="29">
        <v>90.162818908691406</v>
      </c>
      <c r="W1510" s="30">
        <v>142.25239562988281</v>
      </c>
      <c r="X1510" s="22">
        <v>5.480438232421875</v>
      </c>
      <c r="Y1510" s="31">
        <v>14.506999969482422</v>
      </c>
    </row>
    <row r="1511" spans="1:25" hidden="1" x14ac:dyDescent="0.25">
      <c r="A1511" s="20">
        <v>45926.816732662039</v>
      </c>
      <c r="B1511" s="21">
        <v>15.310999870300293</v>
      </c>
      <c r="C1511" s="21">
        <v>1.203234076499939</v>
      </c>
      <c r="D1511" s="22">
        <v>8.3614349365234375</v>
      </c>
      <c r="E1511" s="23">
        <v>179.80000305175781</v>
      </c>
      <c r="F1511" s="23">
        <v>50.161984674632549</v>
      </c>
      <c r="G1511" s="23">
        <v>-66.461215484887362</v>
      </c>
      <c r="H1511" s="23">
        <v>50.161811053956868</v>
      </c>
      <c r="I1511" s="23">
        <v>-66.461201993170008</v>
      </c>
      <c r="J1511" s="23">
        <v>-19.312206268310547</v>
      </c>
      <c r="K1511" s="23">
        <v>0.96404838562011719</v>
      </c>
      <c r="L1511" s="24">
        <v>0.43318909406661987</v>
      </c>
      <c r="M1511" s="20">
        <v>25569.018031851851</v>
      </c>
      <c r="N1511" s="22">
        <v>5.480438232421875</v>
      </c>
      <c r="O1511" s="25">
        <v>0</v>
      </c>
      <c r="P1511" s="26">
        <v>7.6131467819213867</v>
      </c>
      <c r="Q1511" s="27">
        <v>-30.388832092285156</v>
      </c>
      <c r="R1511" s="27">
        <v>229.50129699707031</v>
      </c>
      <c r="S1511" s="22">
        <v>5.27764892578125</v>
      </c>
      <c r="T1511" s="25">
        <v>2.3126035928726196E-2</v>
      </c>
      <c r="U1511" s="28">
        <v>11.372451782226563</v>
      </c>
      <c r="V1511" s="29">
        <v>90.162818908691406</v>
      </c>
      <c r="W1511" s="30">
        <v>142.25239562988281</v>
      </c>
      <c r="X1511" s="22">
        <v>5.480438232421875</v>
      </c>
      <c r="Y1511" s="31">
        <v>14.506999969482422</v>
      </c>
    </row>
    <row r="1512" spans="1:25" hidden="1" x14ac:dyDescent="0.25">
      <c r="A1512" s="20">
        <v>45926.816744293981</v>
      </c>
      <c r="B1512" s="21">
        <v>15.303999900817871</v>
      </c>
      <c r="C1512" s="21">
        <v>1.0224124193191528</v>
      </c>
      <c r="D1512" s="22">
        <v>8.3614349365234375</v>
      </c>
      <c r="E1512" s="23">
        <v>174.89999389648438</v>
      </c>
      <c r="F1512" s="23">
        <v>50.161984674632549</v>
      </c>
      <c r="G1512" s="23">
        <v>-66.461215484887362</v>
      </c>
      <c r="H1512" s="23">
        <v>50.161806667569479</v>
      </c>
      <c r="I1512" s="23">
        <v>-66.461200878217099</v>
      </c>
      <c r="J1512" s="23">
        <v>-19.800113677978516</v>
      </c>
      <c r="K1512" s="23">
        <v>1.0437172651290894</v>
      </c>
      <c r="L1512" s="24">
        <v>0.43251103162765503</v>
      </c>
      <c r="M1512" s="20">
        <v>25569.018043472221</v>
      </c>
      <c r="N1512" s="22">
        <v>5.480438232421875</v>
      </c>
      <c r="O1512" s="25">
        <v>0</v>
      </c>
      <c r="P1512" s="26">
        <v>7.6131467819213867</v>
      </c>
      <c r="Q1512" s="27">
        <v>-30.388832092285156</v>
      </c>
      <c r="R1512" s="27">
        <v>229.50129699707031</v>
      </c>
      <c r="S1512" s="22">
        <v>5.27764892578125</v>
      </c>
      <c r="T1512" s="25">
        <v>2.3126035928726196E-2</v>
      </c>
      <c r="U1512" s="28">
        <v>11.372451782226563</v>
      </c>
      <c r="V1512" s="29">
        <v>90.162818908691406</v>
      </c>
      <c r="W1512" s="30">
        <v>142.25239562988281</v>
      </c>
      <c r="X1512" s="22">
        <v>5.480438232421875</v>
      </c>
      <c r="Y1512" s="31">
        <v>14.506999969482422</v>
      </c>
    </row>
    <row r="1513" spans="1:25" hidden="1" x14ac:dyDescent="0.25">
      <c r="A1513" s="20">
        <v>45926.816755925924</v>
      </c>
      <c r="B1513" s="21">
        <v>15.23799991607666</v>
      </c>
      <c r="C1513" s="21">
        <v>0.92022478580474854</v>
      </c>
      <c r="D1513" s="22">
        <v>8.3614349365234375</v>
      </c>
      <c r="E1513" s="23">
        <v>169.80000305175781</v>
      </c>
      <c r="F1513" s="23">
        <v>50.161984674632549</v>
      </c>
      <c r="G1513" s="23">
        <v>-66.461215484887362</v>
      </c>
      <c r="H1513" s="23">
        <v>50.16180350091124</v>
      </c>
      <c r="I1513" s="23">
        <v>-66.461199672730203</v>
      </c>
      <c r="J1513" s="23">
        <v>-20.152347564697266</v>
      </c>
      <c r="K1513" s="23">
        <v>1.1298551559448242</v>
      </c>
      <c r="L1513" s="24">
        <v>0.43251103162765503</v>
      </c>
      <c r="M1513" s="20">
        <v>25569.018055104167</v>
      </c>
      <c r="N1513" s="22">
        <v>5.480438232421875</v>
      </c>
      <c r="O1513" s="25">
        <v>0</v>
      </c>
      <c r="P1513" s="26">
        <v>7.6131467819213867</v>
      </c>
      <c r="Q1513" s="27">
        <v>-30.388832092285156</v>
      </c>
      <c r="R1513" s="27">
        <v>229.50129699707031</v>
      </c>
      <c r="S1513" s="22">
        <v>5.27764892578125</v>
      </c>
      <c r="T1513" s="25">
        <v>2.3126035928726196E-2</v>
      </c>
      <c r="U1513" s="28">
        <v>11.372451782226563</v>
      </c>
      <c r="V1513" s="29">
        <v>90.162818908691406</v>
      </c>
      <c r="W1513" s="30">
        <v>142.25239562988281</v>
      </c>
      <c r="X1513" s="22">
        <v>5.480438232421875</v>
      </c>
      <c r="Y1513" s="31">
        <v>14.506999969482422</v>
      </c>
    </row>
    <row r="1514" spans="1:25" hidden="1" x14ac:dyDescent="0.25">
      <c r="A1514" s="20">
        <v>45926.816767546297</v>
      </c>
      <c r="B1514" s="21">
        <v>15.125</v>
      </c>
      <c r="C1514" s="21">
        <v>0.94655913114547729</v>
      </c>
      <c r="D1514" s="22">
        <v>8.3614349365234375</v>
      </c>
      <c r="E1514" s="23">
        <v>169.39999389648438</v>
      </c>
      <c r="F1514" s="23">
        <v>50.161984674632549</v>
      </c>
      <c r="G1514" s="23">
        <v>-66.461215484887362</v>
      </c>
      <c r="H1514" s="23">
        <v>50.161801480900394</v>
      </c>
      <c r="I1514" s="23">
        <v>-66.461198638564085</v>
      </c>
      <c r="J1514" s="23">
        <v>-20.377038955688477</v>
      </c>
      <c r="K1514" s="23">
        <v>1.2037514448165894</v>
      </c>
      <c r="L1514" s="24">
        <v>0.43251103162765503</v>
      </c>
      <c r="M1514" s="20">
        <v>25569.018066724537</v>
      </c>
      <c r="N1514" s="22">
        <v>5.480438232421875</v>
      </c>
      <c r="O1514" s="25">
        <v>0</v>
      </c>
      <c r="P1514" s="26">
        <v>7.6131467819213867</v>
      </c>
      <c r="Q1514" s="27">
        <v>-30.388832092285156</v>
      </c>
      <c r="R1514" s="27">
        <v>229.50129699707031</v>
      </c>
      <c r="S1514" s="22">
        <v>5.27764892578125</v>
      </c>
      <c r="T1514" s="25">
        <v>2.3126035928726196E-2</v>
      </c>
      <c r="U1514" s="28">
        <v>11.372451782226563</v>
      </c>
      <c r="V1514" s="29">
        <v>90.162818908691406</v>
      </c>
      <c r="W1514" s="30">
        <v>142.25239562988281</v>
      </c>
      <c r="X1514" s="22">
        <v>5.480438232421875</v>
      </c>
      <c r="Y1514" s="31">
        <v>14.506999969482422</v>
      </c>
    </row>
    <row r="1515" spans="1:25" hidden="1" x14ac:dyDescent="0.25">
      <c r="A1515" s="20">
        <v>45926.816779189816</v>
      </c>
      <c r="B1515" s="21">
        <v>15.01099967956543</v>
      </c>
      <c r="C1515" s="21">
        <v>1.0554248094558716</v>
      </c>
      <c r="D1515" s="22">
        <v>8.3614349365234375</v>
      </c>
      <c r="E1515" s="23">
        <v>166.69999694824219</v>
      </c>
      <c r="F1515" s="23">
        <v>50.161984674632549</v>
      </c>
      <c r="G1515" s="23">
        <v>-66.461215484887362</v>
      </c>
      <c r="H1515" s="23">
        <v>50.161799824602092</v>
      </c>
      <c r="I1515" s="23">
        <v>-66.461197497121901</v>
      </c>
      <c r="J1515" s="23">
        <v>-20.561271667480469</v>
      </c>
      <c r="K1515" s="23">
        <v>1.2853130102157593</v>
      </c>
      <c r="L1515" s="24">
        <v>0.43251103162765503</v>
      </c>
      <c r="M1515" s="20">
        <v>25569.018078379631</v>
      </c>
      <c r="N1515" s="22">
        <v>5.480438232421875</v>
      </c>
      <c r="O1515" s="25">
        <v>0</v>
      </c>
      <c r="P1515" s="26">
        <v>7.6131467819213867</v>
      </c>
      <c r="Q1515" s="27">
        <v>-30.388832092285156</v>
      </c>
      <c r="R1515" s="27">
        <v>229.50129699707031</v>
      </c>
      <c r="S1515" s="22">
        <v>5.27764892578125</v>
      </c>
      <c r="T1515" s="25">
        <v>2.3126035928726196E-2</v>
      </c>
      <c r="U1515" s="28">
        <v>11.372451782226563</v>
      </c>
      <c r="V1515" s="29">
        <v>90.162818908691406</v>
      </c>
      <c r="W1515" s="30">
        <v>142.25239562988281</v>
      </c>
      <c r="X1515" s="22">
        <v>5.480438232421875</v>
      </c>
      <c r="Y1515" s="31">
        <v>14.506999969482422</v>
      </c>
    </row>
    <row r="1516" spans="1:25" hidden="1" x14ac:dyDescent="0.25">
      <c r="A1516" s="20">
        <v>45926.816790868055</v>
      </c>
      <c r="B1516" s="21">
        <v>14.85099983215332</v>
      </c>
      <c r="C1516" s="21">
        <v>1.1897808313369751</v>
      </c>
      <c r="D1516" s="22">
        <v>8.3451366424560547</v>
      </c>
      <c r="E1516" s="23">
        <v>165</v>
      </c>
      <c r="F1516" s="23">
        <v>50.161984674632549</v>
      </c>
      <c r="G1516" s="23">
        <v>-66.461215484887362</v>
      </c>
      <c r="H1516" s="23">
        <v>50.161798392200438</v>
      </c>
      <c r="I1516" s="23">
        <v>-66.461196389613875</v>
      </c>
      <c r="J1516" s="23">
        <v>-20.720602035522461</v>
      </c>
      <c r="K1516" s="23">
        <v>1.3644498586654663</v>
      </c>
      <c r="L1516" s="24">
        <v>0.43251103162765503</v>
      </c>
      <c r="M1516" s="20">
        <v>25569.018090057871</v>
      </c>
      <c r="N1516" s="22">
        <v>5.480438232421875</v>
      </c>
      <c r="O1516" s="25">
        <v>0</v>
      </c>
      <c r="P1516" s="26">
        <v>7.6131467819213867</v>
      </c>
      <c r="Q1516" s="27">
        <v>-30.388832092285156</v>
      </c>
      <c r="R1516" s="27">
        <v>229.50129699707031</v>
      </c>
      <c r="S1516" s="22">
        <v>5.27764892578125</v>
      </c>
      <c r="T1516" s="25">
        <v>2.3126035928726196E-2</v>
      </c>
      <c r="U1516" s="28">
        <v>11.372451782226563</v>
      </c>
      <c r="V1516" s="29">
        <v>90.162818908691406</v>
      </c>
      <c r="W1516" s="30">
        <v>142.25239562988281</v>
      </c>
      <c r="X1516" s="22">
        <v>5.480438232421875</v>
      </c>
      <c r="Y1516" s="31">
        <v>14.506999969482422</v>
      </c>
    </row>
    <row r="1517" spans="1:25" hidden="1" x14ac:dyDescent="0.25">
      <c r="A1517" s="20">
        <v>45926.816802534719</v>
      </c>
      <c r="B1517" s="21">
        <v>14.687999725341797</v>
      </c>
      <c r="C1517" s="21">
        <v>1.3242795467376709</v>
      </c>
      <c r="D1517" s="22">
        <v>8.3451366424560547</v>
      </c>
      <c r="E1517" s="23">
        <v>164.19999694824219</v>
      </c>
      <c r="F1517" s="23">
        <v>50.161984674632549</v>
      </c>
      <c r="G1517" s="23">
        <v>-66.461215484887362</v>
      </c>
      <c r="H1517" s="23">
        <v>50.161797664488851</v>
      </c>
      <c r="I1517" s="23">
        <v>-66.461195544701624</v>
      </c>
      <c r="J1517" s="23">
        <v>-20.801546096801758</v>
      </c>
      <c r="K1517" s="23">
        <v>1.4248230457305908</v>
      </c>
      <c r="L1517" s="24">
        <v>0.43183296918869019</v>
      </c>
      <c r="M1517" s="20">
        <v>25569.018101712962</v>
      </c>
      <c r="N1517" s="22">
        <v>5.480438232421875</v>
      </c>
      <c r="O1517" s="25">
        <v>0</v>
      </c>
      <c r="P1517" s="26">
        <v>7.6131467819213867</v>
      </c>
      <c r="Q1517" s="27">
        <v>-30.388832092285156</v>
      </c>
      <c r="R1517" s="27">
        <v>229.50129699707031</v>
      </c>
      <c r="S1517" s="22">
        <v>5.27764892578125</v>
      </c>
      <c r="T1517" s="25">
        <v>2.3126035928726196E-2</v>
      </c>
      <c r="U1517" s="28">
        <v>11.372451782226563</v>
      </c>
      <c r="V1517" s="29">
        <v>90.162818908691406</v>
      </c>
      <c r="W1517" s="30">
        <v>142.25239562988281</v>
      </c>
      <c r="X1517" s="22">
        <v>5.480438232421875</v>
      </c>
      <c r="Y1517" s="31">
        <v>14.506999969482422</v>
      </c>
    </row>
    <row r="1518" spans="1:25" hidden="1" x14ac:dyDescent="0.25">
      <c r="A1518" s="20">
        <v>45926.816814166668</v>
      </c>
      <c r="B1518" s="21">
        <v>14.5</v>
      </c>
      <c r="C1518" s="21">
        <v>1.5051248073577881</v>
      </c>
      <c r="D1518" s="22">
        <v>8.3451366424560547</v>
      </c>
      <c r="E1518" s="23">
        <v>165</v>
      </c>
      <c r="F1518" s="23">
        <v>50.161984674632549</v>
      </c>
      <c r="G1518" s="23">
        <v>-66.461215484887362</v>
      </c>
      <c r="H1518" s="23">
        <v>50.161797338353288</v>
      </c>
      <c r="I1518" s="23">
        <v>-66.461194892326361</v>
      </c>
      <c r="J1518" s="23">
        <v>-20.837823867797852</v>
      </c>
      <c r="K1518" s="23">
        <v>1.4714384078979492</v>
      </c>
      <c r="L1518" s="24">
        <v>0.43183296918869019</v>
      </c>
      <c r="M1518" s="20">
        <v>25569.018113344908</v>
      </c>
      <c r="N1518" s="22">
        <v>5.47265625</v>
      </c>
      <c r="O1518" s="25">
        <v>0</v>
      </c>
      <c r="P1518" s="26">
        <v>7.7444233894348145</v>
      </c>
      <c r="Q1518" s="27">
        <v>-37.65106201171875</v>
      </c>
      <c r="R1518" s="27">
        <v>225.84872436523438</v>
      </c>
      <c r="S1518" s="22">
        <v>5.277587890625</v>
      </c>
      <c r="T1518" s="25">
        <v>1.7519751563668251E-2</v>
      </c>
      <c r="U1518" s="28">
        <v>11.433108329772949</v>
      </c>
      <c r="V1518" s="29">
        <v>90.625633239746094</v>
      </c>
      <c r="W1518" s="30">
        <v>142.98329162597656</v>
      </c>
      <c r="X1518" s="22">
        <v>5.47265625</v>
      </c>
      <c r="Y1518" s="31">
        <v>14.588000297546387</v>
      </c>
    </row>
    <row r="1519" spans="1:25" hidden="1" x14ac:dyDescent="0.25">
      <c r="A1519" s="20">
        <v>45926.816825821756</v>
      </c>
      <c r="B1519" s="21">
        <v>14.305000305175781</v>
      </c>
      <c r="C1519" s="21">
        <v>1.7115825414657593</v>
      </c>
      <c r="D1519" s="22">
        <v>8.3451366424560547</v>
      </c>
      <c r="E1519" s="23">
        <v>164.89999389648438</v>
      </c>
      <c r="F1519" s="23">
        <v>50.161984674632549</v>
      </c>
      <c r="G1519" s="23">
        <v>-66.461215484887362</v>
      </c>
      <c r="H1519" s="23">
        <v>50.161797148056564</v>
      </c>
      <c r="I1519" s="23">
        <v>-66.461194455275177</v>
      </c>
      <c r="J1519" s="23">
        <v>-20.858989715576172</v>
      </c>
      <c r="K1519" s="23">
        <v>1.5026677846908569</v>
      </c>
      <c r="L1519" s="24">
        <v>0.43183296918869019</v>
      </c>
      <c r="M1519" s="20">
        <v>25569.018124999999</v>
      </c>
      <c r="N1519" s="22">
        <v>5.47265625</v>
      </c>
      <c r="O1519" s="25">
        <v>0</v>
      </c>
      <c r="P1519" s="26">
        <v>7.7444233894348145</v>
      </c>
      <c r="Q1519" s="27">
        <v>-37.65106201171875</v>
      </c>
      <c r="R1519" s="27">
        <v>225.84872436523438</v>
      </c>
      <c r="S1519" s="22">
        <v>5.277587890625</v>
      </c>
      <c r="T1519" s="25">
        <v>1.7519751563668251E-2</v>
      </c>
      <c r="U1519" s="28">
        <v>11.433108329772949</v>
      </c>
      <c r="V1519" s="29">
        <v>90.625633239746094</v>
      </c>
      <c r="W1519" s="30">
        <v>142.98329162597656</v>
      </c>
      <c r="X1519" s="22">
        <v>5.47265625</v>
      </c>
      <c r="Y1519" s="31">
        <v>14.588000297546387</v>
      </c>
    </row>
    <row r="1520" spans="1:25" hidden="1" x14ac:dyDescent="0.25">
      <c r="A1520" s="20">
        <v>45926.81683747685</v>
      </c>
      <c r="B1520" s="21">
        <v>14.074999809265137</v>
      </c>
      <c r="C1520" s="21">
        <v>1.9204311370849609</v>
      </c>
      <c r="D1520" s="22">
        <v>8.3451366424560547</v>
      </c>
      <c r="E1520" s="23">
        <v>163.80000305175781</v>
      </c>
      <c r="F1520" s="23">
        <v>50.161984674632549</v>
      </c>
      <c r="G1520" s="23">
        <v>-66.461215484887362</v>
      </c>
      <c r="H1520" s="23">
        <v>50.161797179507587</v>
      </c>
      <c r="I1520" s="23">
        <v>-66.46119401965008</v>
      </c>
      <c r="J1520" s="23">
        <v>-20.855491638183594</v>
      </c>
      <c r="K1520" s="23">
        <v>1.5337953567504883</v>
      </c>
      <c r="L1520" s="24">
        <v>0.43183296918869019</v>
      </c>
      <c r="M1520" s="20">
        <v>25569.018136655093</v>
      </c>
      <c r="N1520" s="22">
        <v>5.47265625</v>
      </c>
      <c r="O1520" s="25">
        <v>0</v>
      </c>
      <c r="P1520" s="26">
        <v>7.7444233894348145</v>
      </c>
      <c r="Q1520" s="27">
        <v>-37.65106201171875</v>
      </c>
      <c r="R1520" s="27">
        <v>225.84872436523438</v>
      </c>
      <c r="S1520" s="22">
        <v>5.277587890625</v>
      </c>
      <c r="T1520" s="25">
        <v>1.7519751563668251E-2</v>
      </c>
      <c r="U1520" s="28">
        <v>11.433108329772949</v>
      </c>
      <c r="V1520" s="29">
        <v>90.625633239746094</v>
      </c>
      <c r="W1520" s="30">
        <v>142.98329162597656</v>
      </c>
      <c r="X1520" s="22">
        <v>5.47265625</v>
      </c>
      <c r="Y1520" s="31">
        <v>14.588000297546387</v>
      </c>
    </row>
    <row r="1521" spans="1:25" hidden="1" x14ac:dyDescent="0.25">
      <c r="A1521" s="20">
        <v>45926.816849120369</v>
      </c>
      <c r="B1521" s="21">
        <v>13.810000419616699</v>
      </c>
      <c r="C1521" s="21">
        <v>2.1624670028686523</v>
      </c>
      <c r="D1521" s="22">
        <v>8.3539361953735352</v>
      </c>
      <c r="E1521" s="23">
        <v>167.30000305175781</v>
      </c>
      <c r="F1521" s="23">
        <v>50.161984674632549</v>
      </c>
      <c r="G1521" s="23">
        <v>-66.461215484887362</v>
      </c>
      <c r="H1521" s="23">
        <v>50.161797344267825</v>
      </c>
      <c r="I1521" s="23">
        <v>-66.461193721020877</v>
      </c>
      <c r="J1521" s="23">
        <v>-20.837165832519531</v>
      </c>
      <c r="K1521" s="23">
        <v>1.5551338195800781</v>
      </c>
      <c r="L1521" s="24">
        <v>0.43183296918869019</v>
      </c>
      <c r="M1521" s="20">
        <v>25569.018148298612</v>
      </c>
      <c r="N1521" s="22">
        <v>5.47265625</v>
      </c>
      <c r="O1521" s="25">
        <v>0</v>
      </c>
      <c r="P1521" s="26">
        <v>7.7444233894348145</v>
      </c>
      <c r="Q1521" s="27">
        <v>-37.65106201171875</v>
      </c>
      <c r="R1521" s="27">
        <v>225.84872436523438</v>
      </c>
      <c r="S1521" s="22">
        <v>5.277587890625</v>
      </c>
      <c r="T1521" s="25">
        <v>1.7519751563668251E-2</v>
      </c>
      <c r="U1521" s="28">
        <v>11.433108329772949</v>
      </c>
      <c r="V1521" s="29">
        <v>90.625633239746094</v>
      </c>
      <c r="W1521" s="30">
        <v>142.98329162597656</v>
      </c>
      <c r="X1521" s="22">
        <v>5.47265625</v>
      </c>
      <c r="Y1521" s="31">
        <v>14.588000297546387</v>
      </c>
    </row>
    <row r="1522" spans="1:25" hidden="1" x14ac:dyDescent="0.25">
      <c r="A1522" s="20">
        <v>45926.816860740742</v>
      </c>
      <c r="B1522" s="21">
        <v>13.515999794006348</v>
      </c>
      <c r="C1522" s="21">
        <v>2.4032459259033203</v>
      </c>
      <c r="D1522" s="22">
        <v>8.3539361953735352</v>
      </c>
      <c r="E1522" s="23">
        <v>172.60000610351563</v>
      </c>
      <c r="F1522" s="23">
        <v>50.161984674632549</v>
      </c>
      <c r="G1522" s="23">
        <v>-66.461215484887362</v>
      </c>
      <c r="H1522" s="23">
        <v>50.161797445662401</v>
      </c>
      <c r="I1522" s="23">
        <v>-66.461193459134208</v>
      </c>
      <c r="J1522" s="23">
        <v>-20.825887680053711</v>
      </c>
      <c r="K1522" s="23">
        <v>1.5738469362258911</v>
      </c>
      <c r="L1522" s="24">
        <v>0.43183296918869019</v>
      </c>
      <c r="M1522" s="20">
        <v>25569.018159918982</v>
      </c>
      <c r="N1522" s="22">
        <v>5.47265625</v>
      </c>
      <c r="O1522" s="25">
        <v>0</v>
      </c>
      <c r="P1522" s="26">
        <v>7.7444233894348145</v>
      </c>
      <c r="Q1522" s="27">
        <v>-37.65106201171875</v>
      </c>
      <c r="R1522" s="27">
        <v>225.84872436523438</v>
      </c>
      <c r="S1522" s="22">
        <v>5.277587890625</v>
      </c>
      <c r="T1522" s="25">
        <v>1.7519751563668251E-2</v>
      </c>
      <c r="U1522" s="28">
        <v>11.433108329772949</v>
      </c>
      <c r="V1522" s="29">
        <v>90.625633239746094</v>
      </c>
      <c r="W1522" s="30">
        <v>142.98329162597656</v>
      </c>
      <c r="X1522" s="22">
        <v>5.47265625</v>
      </c>
      <c r="Y1522" s="31">
        <v>14.588000297546387</v>
      </c>
    </row>
    <row r="1523" spans="1:25" hidden="1" x14ac:dyDescent="0.25">
      <c r="A1523" s="20">
        <v>45926.81687234954</v>
      </c>
      <c r="B1523" s="21">
        <v>13.24899959564209</v>
      </c>
      <c r="C1523" s="21">
        <v>2.6746466159820557</v>
      </c>
      <c r="D1523" s="22">
        <v>8.3539361953735352</v>
      </c>
      <c r="E1523" s="23">
        <v>172.80000305175781</v>
      </c>
      <c r="F1523" s="23">
        <v>50.161984674632549</v>
      </c>
      <c r="G1523" s="23">
        <v>-66.461215484887362</v>
      </c>
      <c r="H1523" s="23">
        <v>50.161796689717661</v>
      </c>
      <c r="I1523" s="23">
        <v>-66.461192840540022</v>
      </c>
      <c r="J1523" s="23">
        <v>-20.909971237182617</v>
      </c>
      <c r="K1523" s="23">
        <v>1.6180485486984253</v>
      </c>
      <c r="L1523" s="24">
        <v>0.43183296918869019</v>
      </c>
      <c r="M1523" s="20">
        <v>25569.018171539352</v>
      </c>
      <c r="N1523" s="22">
        <v>5.47265625</v>
      </c>
      <c r="O1523" s="25">
        <v>0</v>
      </c>
      <c r="P1523" s="26">
        <v>7.7444233894348145</v>
      </c>
      <c r="Q1523" s="27">
        <v>-37.65106201171875</v>
      </c>
      <c r="R1523" s="27">
        <v>225.84872436523438</v>
      </c>
      <c r="S1523" s="22">
        <v>5.277587890625</v>
      </c>
      <c r="T1523" s="25">
        <v>1.7519751563668251E-2</v>
      </c>
      <c r="U1523" s="28">
        <v>11.433108329772949</v>
      </c>
      <c r="V1523" s="29">
        <v>90.625633239746094</v>
      </c>
      <c r="W1523" s="30">
        <v>142.98329162597656</v>
      </c>
      <c r="X1523" s="22">
        <v>5.47265625</v>
      </c>
      <c r="Y1523" s="31">
        <v>14.588000297546387</v>
      </c>
    </row>
    <row r="1524" spans="1:25" hidden="1" x14ac:dyDescent="0.25">
      <c r="A1524" s="20">
        <v>45926.816884039348</v>
      </c>
      <c r="B1524" s="21">
        <v>12.967000007629395</v>
      </c>
      <c r="C1524" s="21">
        <v>2.995553731918335</v>
      </c>
      <c r="D1524" s="22">
        <v>8.3539361953735352</v>
      </c>
      <c r="E1524" s="23">
        <v>178.19999694824219</v>
      </c>
      <c r="F1524" s="23">
        <v>50.161984674632549</v>
      </c>
      <c r="G1524" s="23">
        <v>-66.461215484887362</v>
      </c>
      <c r="H1524" s="23">
        <v>50.161795387472722</v>
      </c>
      <c r="I1524" s="23">
        <v>-66.461192525575925</v>
      </c>
      <c r="J1524" s="23">
        <v>-21.05482292175293</v>
      </c>
      <c r="K1524" s="23">
        <v>1.6405543088912964</v>
      </c>
      <c r="L1524" s="24">
        <v>0.43183296918869019</v>
      </c>
      <c r="M1524" s="20">
        <v>25569.018183217591</v>
      </c>
      <c r="N1524" s="22">
        <v>5.47265625</v>
      </c>
      <c r="O1524" s="25">
        <v>0</v>
      </c>
      <c r="P1524" s="26">
        <v>7.7444233894348145</v>
      </c>
      <c r="Q1524" s="27">
        <v>-37.65106201171875</v>
      </c>
      <c r="R1524" s="27">
        <v>225.84872436523438</v>
      </c>
      <c r="S1524" s="22">
        <v>5.277587890625</v>
      </c>
      <c r="T1524" s="25">
        <v>1.7519751563668251E-2</v>
      </c>
      <c r="U1524" s="28">
        <v>11.433108329772949</v>
      </c>
      <c r="V1524" s="29">
        <v>90.625633239746094</v>
      </c>
      <c r="W1524" s="30">
        <v>142.98329162597656</v>
      </c>
      <c r="X1524" s="22">
        <v>5.47265625</v>
      </c>
      <c r="Y1524" s="31">
        <v>14.588000297546387</v>
      </c>
    </row>
    <row r="1525" spans="1:25" hidden="1" x14ac:dyDescent="0.25">
      <c r="A1525" s="20">
        <v>45926.816895717595</v>
      </c>
      <c r="B1525" s="21">
        <v>12.706999778747559</v>
      </c>
      <c r="C1525" s="21">
        <v>3.2342474460601807</v>
      </c>
      <c r="D1525" s="22">
        <v>8.3539361953735352</v>
      </c>
      <c r="E1525" s="23">
        <v>181.5</v>
      </c>
      <c r="F1525" s="23">
        <v>50.161984674632549</v>
      </c>
      <c r="G1525" s="23">
        <v>-66.461215484887362</v>
      </c>
      <c r="H1525" s="23">
        <v>50.16179333586966</v>
      </c>
      <c r="I1525" s="23">
        <v>-66.461192509188052</v>
      </c>
      <c r="J1525" s="23">
        <v>-21.283027648925781</v>
      </c>
      <c r="K1525" s="23">
        <v>1.6417253017425537</v>
      </c>
      <c r="L1525" s="24">
        <v>0.43183296918869019</v>
      </c>
      <c r="M1525" s="20">
        <v>25569.018194895834</v>
      </c>
      <c r="N1525" s="22">
        <v>5.471435546875</v>
      </c>
      <c r="O1525" s="25">
        <v>0</v>
      </c>
      <c r="P1525" s="26">
        <v>7.9334335327148438</v>
      </c>
      <c r="Q1525" s="27">
        <v>-48.108100891113281</v>
      </c>
      <c r="R1525" s="27">
        <v>227.11711120605469</v>
      </c>
      <c r="S1525" s="22">
        <v>5.293304443359375</v>
      </c>
      <c r="T1525" s="25">
        <v>6.3079334795475006E-2</v>
      </c>
      <c r="U1525" s="28">
        <v>11.528083801269531</v>
      </c>
      <c r="V1525" s="29">
        <v>91.375801086425781</v>
      </c>
      <c r="W1525" s="30">
        <v>144.16696166992188</v>
      </c>
      <c r="X1525" s="22">
        <v>5.471435546875</v>
      </c>
      <c r="Y1525" s="31">
        <v>14.390000343322754</v>
      </c>
    </row>
    <row r="1526" spans="1:25" hidden="1" x14ac:dyDescent="0.25">
      <c r="A1526" s="20">
        <v>45926.816907361113</v>
      </c>
      <c r="B1526" s="21">
        <v>12.404999732971191</v>
      </c>
      <c r="C1526" s="21">
        <v>3.4237496852874756</v>
      </c>
      <c r="D1526" s="22">
        <v>8.3464374542236328</v>
      </c>
      <c r="E1526" s="23">
        <v>181.69999694824219</v>
      </c>
      <c r="F1526" s="23">
        <v>50.161984674632549</v>
      </c>
      <c r="G1526" s="23">
        <v>-66.461215484887362</v>
      </c>
      <c r="H1526" s="23">
        <v>50.161792229208018</v>
      </c>
      <c r="I1526" s="23">
        <v>-66.461192251211116</v>
      </c>
      <c r="J1526" s="23">
        <v>-21.406124114990234</v>
      </c>
      <c r="K1526" s="23">
        <v>1.6601591110229492</v>
      </c>
      <c r="L1526" s="24">
        <v>0.43047678470611572</v>
      </c>
      <c r="M1526" s="20">
        <v>25569.018206539353</v>
      </c>
      <c r="N1526" s="22">
        <v>5.471435546875</v>
      </c>
      <c r="O1526" s="25">
        <v>0</v>
      </c>
      <c r="P1526" s="26">
        <v>7.9334335327148438</v>
      </c>
      <c r="Q1526" s="27">
        <v>-48.108100891113281</v>
      </c>
      <c r="R1526" s="27">
        <v>227.11711120605469</v>
      </c>
      <c r="S1526" s="22">
        <v>5.293304443359375</v>
      </c>
      <c r="T1526" s="25">
        <v>6.3079334795475006E-2</v>
      </c>
      <c r="U1526" s="28">
        <v>11.528083801269531</v>
      </c>
      <c r="V1526" s="29">
        <v>91.375801086425781</v>
      </c>
      <c r="W1526" s="30">
        <v>144.16696166992188</v>
      </c>
      <c r="X1526" s="22">
        <v>5.471435546875</v>
      </c>
      <c r="Y1526" s="31">
        <v>14.390000343322754</v>
      </c>
    </row>
    <row r="1527" spans="1:25" hidden="1" x14ac:dyDescent="0.25">
      <c r="A1527" s="20">
        <v>45926.816919050929</v>
      </c>
      <c r="B1527" s="21">
        <v>12.095999717712402</v>
      </c>
      <c r="C1527" s="21">
        <v>3.7069222927093506</v>
      </c>
      <c r="D1527" s="22">
        <v>8.3464374542236328</v>
      </c>
      <c r="E1527" s="23">
        <v>180.80000305175781</v>
      </c>
      <c r="F1527" s="23">
        <v>50.161984674632549</v>
      </c>
      <c r="G1527" s="23">
        <v>-66.461215484887362</v>
      </c>
      <c r="H1527" s="23">
        <v>50.161792003818825</v>
      </c>
      <c r="I1527" s="23">
        <v>-66.461191956148411</v>
      </c>
      <c r="J1527" s="23">
        <v>-21.431194305419922</v>
      </c>
      <c r="K1527" s="23">
        <v>1.6812427043914795</v>
      </c>
      <c r="L1527" s="24">
        <v>0.43047678470611572</v>
      </c>
      <c r="M1527" s="20">
        <v>25569.018218229168</v>
      </c>
      <c r="N1527" s="22">
        <v>5.471435546875</v>
      </c>
      <c r="O1527" s="25">
        <v>0</v>
      </c>
      <c r="P1527" s="26">
        <v>7.9334335327148438</v>
      </c>
      <c r="Q1527" s="27">
        <v>-48.108100891113281</v>
      </c>
      <c r="R1527" s="27">
        <v>227.11711120605469</v>
      </c>
      <c r="S1527" s="22">
        <v>5.293304443359375</v>
      </c>
      <c r="T1527" s="25">
        <v>6.3079334795475006E-2</v>
      </c>
      <c r="U1527" s="28">
        <v>11.528083801269531</v>
      </c>
      <c r="V1527" s="29">
        <v>91.375801086425781</v>
      </c>
      <c r="W1527" s="30">
        <v>144.16696166992188</v>
      </c>
      <c r="X1527" s="22">
        <v>5.471435546875</v>
      </c>
      <c r="Y1527" s="31">
        <v>14.390000343322754</v>
      </c>
    </row>
    <row r="1528" spans="1:25" hidden="1" x14ac:dyDescent="0.25">
      <c r="A1528" s="20">
        <v>45926.816930694447</v>
      </c>
      <c r="B1528" s="21">
        <v>11.762999534606934</v>
      </c>
      <c r="C1528" s="21">
        <v>4.0438146591186523</v>
      </c>
      <c r="D1528" s="22">
        <v>8.3464374542236328</v>
      </c>
      <c r="E1528" s="23">
        <v>182.5</v>
      </c>
      <c r="F1528" s="23">
        <v>50.161984674632549</v>
      </c>
      <c r="G1528" s="23">
        <v>-66.461215484887362</v>
      </c>
      <c r="H1528" s="23">
        <v>50.161792073509261</v>
      </c>
      <c r="I1528" s="23">
        <v>-66.461191986971457</v>
      </c>
      <c r="J1528" s="23">
        <v>-21.423442840576172</v>
      </c>
      <c r="K1528" s="23">
        <v>1.6790403127670288</v>
      </c>
      <c r="L1528" s="24">
        <v>0.43047678470611572</v>
      </c>
      <c r="M1528" s="20">
        <v>25569.018229872687</v>
      </c>
      <c r="N1528" s="22">
        <v>5.471435546875</v>
      </c>
      <c r="O1528" s="25">
        <v>0</v>
      </c>
      <c r="P1528" s="26">
        <v>7.9334335327148438</v>
      </c>
      <c r="Q1528" s="27">
        <v>-48.108100891113281</v>
      </c>
      <c r="R1528" s="27">
        <v>227.11711120605469</v>
      </c>
      <c r="S1528" s="22">
        <v>5.293304443359375</v>
      </c>
      <c r="T1528" s="25">
        <v>6.3079334795475006E-2</v>
      </c>
      <c r="U1528" s="28">
        <v>11.528083801269531</v>
      </c>
      <c r="V1528" s="29">
        <v>91.375801086425781</v>
      </c>
      <c r="W1528" s="30">
        <v>144.16696166992188</v>
      </c>
      <c r="X1528" s="22">
        <v>5.471435546875</v>
      </c>
      <c r="Y1528" s="31">
        <v>14.390000343322754</v>
      </c>
    </row>
    <row r="1529" spans="1:25" hidden="1" x14ac:dyDescent="0.25">
      <c r="A1529" s="20">
        <v>45926.816942384263</v>
      </c>
      <c r="B1529" s="21">
        <v>11.439999580383301</v>
      </c>
      <c r="C1529" s="21">
        <v>4.3614115715026855</v>
      </c>
      <c r="D1529" s="22">
        <v>8.3464374542236328</v>
      </c>
      <c r="E1529" s="23">
        <v>181.69999694824219</v>
      </c>
      <c r="F1529" s="23">
        <v>50.161984674632549</v>
      </c>
      <c r="G1529" s="23">
        <v>-66.461215484887362</v>
      </c>
      <c r="H1529" s="23">
        <v>50.161792187282458</v>
      </c>
      <c r="I1529" s="23">
        <v>-66.461191531563315</v>
      </c>
      <c r="J1529" s="23">
        <v>-21.410787582397461</v>
      </c>
      <c r="K1529" s="23">
        <v>1.7115813493728638</v>
      </c>
      <c r="L1529" s="24">
        <v>0.43047678470611572</v>
      </c>
      <c r="M1529" s="20">
        <v>25569.018241562499</v>
      </c>
      <c r="N1529" s="22">
        <v>5.471435546875</v>
      </c>
      <c r="O1529" s="25">
        <v>0</v>
      </c>
      <c r="P1529" s="26">
        <v>7.9334335327148438</v>
      </c>
      <c r="Q1529" s="27">
        <v>-48.108100891113281</v>
      </c>
      <c r="R1529" s="27">
        <v>227.11711120605469</v>
      </c>
      <c r="S1529" s="22">
        <v>5.293304443359375</v>
      </c>
      <c r="T1529" s="25">
        <v>6.3079334795475006E-2</v>
      </c>
      <c r="U1529" s="28">
        <v>11.528083801269531</v>
      </c>
      <c r="V1529" s="29">
        <v>91.375801086425781</v>
      </c>
      <c r="W1529" s="30">
        <v>144.16696166992188</v>
      </c>
      <c r="X1529" s="22">
        <v>5.471435546875</v>
      </c>
      <c r="Y1529" s="31">
        <v>14.390000343322754</v>
      </c>
    </row>
    <row r="1530" spans="1:25" hidden="1" x14ac:dyDescent="0.25">
      <c r="A1530" s="20">
        <v>45926.816953981484</v>
      </c>
      <c r="B1530" s="21">
        <v>11.140000343322754</v>
      </c>
      <c r="C1530" s="21">
        <v>4.7484240531921387</v>
      </c>
      <c r="D1530" s="22">
        <v>8.3464374542236328</v>
      </c>
      <c r="E1530" s="23">
        <v>182.30000305175781</v>
      </c>
      <c r="F1530" s="23">
        <v>50.161984674632549</v>
      </c>
      <c r="G1530" s="23">
        <v>-66.461215484887362</v>
      </c>
      <c r="H1530" s="23">
        <v>50.161792394534501</v>
      </c>
      <c r="I1530" s="23">
        <v>-66.461191186047202</v>
      </c>
      <c r="J1530" s="23">
        <v>-21.387735366821289</v>
      </c>
      <c r="K1530" s="23">
        <v>1.7362701892852783</v>
      </c>
      <c r="L1530" s="24">
        <v>0.43047678470611572</v>
      </c>
      <c r="M1530" s="20">
        <v>25569.018253159724</v>
      </c>
      <c r="N1530" s="22">
        <v>5.471435546875</v>
      </c>
      <c r="O1530" s="25">
        <v>0</v>
      </c>
      <c r="P1530" s="26">
        <v>7.9334335327148438</v>
      </c>
      <c r="Q1530" s="27">
        <v>-48.108100891113281</v>
      </c>
      <c r="R1530" s="27">
        <v>227.11711120605469</v>
      </c>
      <c r="S1530" s="22">
        <v>5.293304443359375</v>
      </c>
      <c r="T1530" s="25">
        <v>6.3079334795475006E-2</v>
      </c>
      <c r="U1530" s="28">
        <v>11.528083801269531</v>
      </c>
      <c r="V1530" s="29">
        <v>91.375801086425781</v>
      </c>
      <c r="W1530" s="30">
        <v>144.16696166992188</v>
      </c>
      <c r="X1530" s="22">
        <v>5.471435546875</v>
      </c>
      <c r="Y1530" s="31">
        <v>14.390000343322754</v>
      </c>
    </row>
    <row r="1531" spans="1:25" hidden="1" x14ac:dyDescent="0.25">
      <c r="A1531" s="20">
        <v>45926.816965613427</v>
      </c>
      <c r="B1531" s="21">
        <v>10.826000213623047</v>
      </c>
      <c r="C1531" s="21">
        <v>5.0584402084350586</v>
      </c>
      <c r="D1531" s="22">
        <v>8.3589353561401367</v>
      </c>
      <c r="E1531" s="23">
        <v>183.10000610351563</v>
      </c>
      <c r="F1531" s="23">
        <v>50.161984674632549</v>
      </c>
      <c r="G1531" s="23">
        <v>-66.461215484887362</v>
      </c>
      <c r="H1531" s="23">
        <v>50.161792686166912</v>
      </c>
      <c r="I1531" s="23">
        <v>-66.461191852042617</v>
      </c>
      <c r="J1531" s="23">
        <v>-21.355295181274414</v>
      </c>
      <c r="K1531" s="23">
        <v>1.6886816024780273</v>
      </c>
      <c r="L1531" s="24">
        <v>0.42979872226715088</v>
      </c>
      <c r="M1531" s="20">
        <v>25569.018264791666</v>
      </c>
      <c r="N1531" s="22">
        <v>5.485565185546875</v>
      </c>
      <c r="O1531" s="25">
        <v>0</v>
      </c>
      <c r="P1531" s="26">
        <v>7.9334754943847656</v>
      </c>
      <c r="Q1531" s="27">
        <v>-48.112869262695313</v>
      </c>
      <c r="R1531" s="27">
        <v>226.70703125</v>
      </c>
      <c r="S1531" s="22">
        <v>5.327392578125</v>
      </c>
      <c r="T1531" s="25">
        <v>3.2499078661203384E-2</v>
      </c>
      <c r="U1531" s="28">
        <v>11.636669158935547</v>
      </c>
      <c r="V1531" s="29">
        <v>92.269859313964844</v>
      </c>
      <c r="W1531" s="30">
        <v>145.57626342773438</v>
      </c>
      <c r="X1531" s="22">
        <v>5.485565185546875</v>
      </c>
      <c r="Y1531" s="31">
        <v>14.479999542236328</v>
      </c>
    </row>
    <row r="1532" spans="1:25" hidden="1" x14ac:dyDescent="0.25">
      <c r="A1532" s="20">
        <v>45926.816977268521</v>
      </c>
      <c r="B1532" s="21">
        <v>10.505999565124512</v>
      </c>
      <c r="C1532" s="21">
        <v>5.3195838928222656</v>
      </c>
      <c r="D1532" s="22">
        <v>8.3589353561401367</v>
      </c>
      <c r="E1532" s="23">
        <v>184.5</v>
      </c>
      <c r="F1532" s="23">
        <v>50.161984674632549</v>
      </c>
      <c r="G1532" s="23">
        <v>-66.461215484887362</v>
      </c>
      <c r="H1532" s="23">
        <v>50.161793001300317</v>
      </c>
      <c r="I1532" s="23">
        <v>-66.461192418448192</v>
      </c>
      <c r="J1532" s="23">
        <v>-21.320241928100586</v>
      </c>
      <c r="K1532" s="23">
        <v>1.6482090950012207</v>
      </c>
      <c r="L1532" s="24">
        <v>0.42979872226715088</v>
      </c>
      <c r="M1532" s="20">
        <v>25569.018276458333</v>
      </c>
      <c r="N1532" s="22">
        <v>5.485565185546875</v>
      </c>
      <c r="O1532" s="25">
        <v>0</v>
      </c>
      <c r="P1532" s="26">
        <v>7.9334754943847656</v>
      </c>
      <c r="Q1532" s="27">
        <v>-48.112869262695313</v>
      </c>
      <c r="R1532" s="27">
        <v>226.70703125</v>
      </c>
      <c r="S1532" s="22">
        <v>5.327392578125</v>
      </c>
      <c r="T1532" s="25">
        <v>3.2499078661203384E-2</v>
      </c>
      <c r="U1532" s="28">
        <v>11.636669158935547</v>
      </c>
      <c r="V1532" s="29">
        <v>92.269859313964844</v>
      </c>
      <c r="W1532" s="30">
        <v>145.57626342773438</v>
      </c>
      <c r="X1532" s="22">
        <v>5.485565185546875</v>
      </c>
      <c r="Y1532" s="31">
        <v>14.479999542236328</v>
      </c>
    </row>
    <row r="1533" spans="1:25" hidden="1" x14ac:dyDescent="0.25">
      <c r="A1533" s="20">
        <v>45926.81698891204</v>
      </c>
      <c r="B1533" s="21">
        <v>10.173000335693359</v>
      </c>
      <c r="C1533" s="21">
        <v>5.5698399543762207</v>
      </c>
      <c r="D1533" s="22">
        <v>8.3589353561401367</v>
      </c>
      <c r="E1533" s="23">
        <v>183.69999694824219</v>
      </c>
      <c r="F1533" s="23">
        <v>50.161984674632549</v>
      </c>
      <c r="G1533" s="23">
        <v>-66.461215484887362</v>
      </c>
      <c r="H1533" s="23">
        <v>50.161793251784403</v>
      </c>
      <c r="I1533" s="23">
        <v>-66.461192998780632</v>
      </c>
      <c r="J1533" s="23">
        <v>-21.292381286621094</v>
      </c>
      <c r="K1533" s="23">
        <v>1.6067415475845337</v>
      </c>
      <c r="L1533" s="24">
        <v>0.42979872226715088</v>
      </c>
      <c r="M1533" s="20">
        <v>25569.018288101852</v>
      </c>
      <c r="N1533" s="22">
        <v>5.485565185546875</v>
      </c>
      <c r="O1533" s="25">
        <v>0</v>
      </c>
      <c r="P1533" s="26">
        <v>7.9334754943847656</v>
      </c>
      <c r="Q1533" s="27">
        <v>-48.112869262695313</v>
      </c>
      <c r="R1533" s="27">
        <v>226.70703125</v>
      </c>
      <c r="S1533" s="22">
        <v>5.327392578125</v>
      </c>
      <c r="T1533" s="25">
        <v>3.2499078661203384E-2</v>
      </c>
      <c r="U1533" s="28">
        <v>11.636669158935547</v>
      </c>
      <c r="V1533" s="29">
        <v>92.269859313964844</v>
      </c>
      <c r="W1533" s="30">
        <v>145.57626342773438</v>
      </c>
      <c r="X1533" s="22">
        <v>5.485565185546875</v>
      </c>
      <c r="Y1533" s="31">
        <v>14.479999542236328</v>
      </c>
    </row>
    <row r="1534" spans="1:25" hidden="1" x14ac:dyDescent="0.25">
      <c r="A1534" s="20">
        <v>45926.817000532406</v>
      </c>
      <c r="B1534" s="21">
        <v>9.7939996719360352</v>
      </c>
      <c r="C1534" s="21">
        <v>6.0199694633483887</v>
      </c>
      <c r="D1534" s="22">
        <v>8.3589353561401367</v>
      </c>
      <c r="E1534" s="23">
        <v>180.89999389648438</v>
      </c>
      <c r="F1534" s="23">
        <v>50.161984674632549</v>
      </c>
      <c r="G1534" s="23">
        <v>-66.461215484887362</v>
      </c>
      <c r="H1534" s="23">
        <v>50.161793468196741</v>
      </c>
      <c r="I1534" s="23">
        <v>-66.461192978890509</v>
      </c>
      <c r="J1534" s="23">
        <v>-21.268308639526367</v>
      </c>
      <c r="K1534" s="23">
        <v>1.6081627607345581</v>
      </c>
      <c r="L1534" s="24">
        <v>0.42979872226715088</v>
      </c>
      <c r="M1534" s="20">
        <v>25569.018299710649</v>
      </c>
      <c r="N1534" s="22">
        <v>5.485565185546875</v>
      </c>
      <c r="O1534" s="25">
        <v>0</v>
      </c>
      <c r="P1534" s="26">
        <v>7.9334754943847656</v>
      </c>
      <c r="Q1534" s="27">
        <v>-48.112869262695313</v>
      </c>
      <c r="R1534" s="27">
        <v>226.70703125</v>
      </c>
      <c r="S1534" s="22">
        <v>5.327392578125</v>
      </c>
      <c r="T1534" s="25">
        <v>3.2499078661203384E-2</v>
      </c>
      <c r="U1534" s="28">
        <v>11.636669158935547</v>
      </c>
      <c r="V1534" s="29">
        <v>92.269859313964844</v>
      </c>
      <c r="W1534" s="30">
        <v>145.57626342773438</v>
      </c>
      <c r="X1534" s="22">
        <v>5.485565185546875</v>
      </c>
      <c r="Y1534" s="31">
        <v>14.479999542236328</v>
      </c>
    </row>
    <row r="1535" spans="1:25" hidden="1" x14ac:dyDescent="0.25">
      <c r="A1535" s="20">
        <v>45926.817012187501</v>
      </c>
      <c r="B1535" s="21">
        <v>9.4069995880126953</v>
      </c>
      <c r="C1535" s="21">
        <v>6.3887863159179688</v>
      </c>
      <c r="D1535" s="22">
        <v>8.3589353561401367</v>
      </c>
      <c r="E1535" s="23">
        <v>178.5</v>
      </c>
      <c r="F1535" s="23">
        <v>50.161984674632549</v>
      </c>
      <c r="G1535" s="23">
        <v>-66.461215484887362</v>
      </c>
      <c r="H1535" s="23">
        <v>50.161793720113785</v>
      </c>
      <c r="I1535" s="23">
        <v>-66.461192855443016</v>
      </c>
      <c r="J1535" s="23">
        <v>-21.240287780761719</v>
      </c>
      <c r="K1535" s="23">
        <v>1.6169836521148682</v>
      </c>
      <c r="L1535" s="24">
        <v>0.42979872226715088</v>
      </c>
      <c r="M1535" s="20">
        <v>25569.018311377316</v>
      </c>
      <c r="N1535" s="22">
        <v>5.485565185546875</v>
      </c>
      <c r="O1535" s="25">
        <v>0</v>
      </c>
      <c r="P1535" s="26">
        <v>7.9334754943847656</v>
      </c>
      <c r="Q1535" s="27">
        <v>-48.112869262695313</v>
      </c>
      <c r="R1535" s="27">
        <v>226.70703125</v>
      </c>
      <c r="S1535" s="22">
        <v>5.327392578125</v>
      </c>
      <c r="T1535" s="25">
        <v>3.2499078661203384E-2</v>
      </c>
      <c r="U1535" s="28">
        <v>11.636669158935547</v>
      </c>
      <c r="V1535" s="29">
        <v>92.269859313964844</v>
      </c>
      <c r="W1535" s="30">
        <v>145.57626342773438</v>
      </c>
      <c r="X1535" s="22">
        <v>5.485565185546875</v>
      </c>
      <c r="Y1535" s="31">
        <v>14.479999542236328</v>
      </c>
    </row>
    <row r="1536" spans="1:25" hidden="1" x14ac:dyDescent="0.25">
      <c r="A1536" s="20">
        <v>45926.817023831019</v>
      </c>
      <c r="B1536" s="21">
        <v>9.0059995651245117</v>
      </c>
      <c r="C1536" s="21">
        <v>6.8785600662231445</v>
      </c>
      <c r="D1536" s="22">
        <v>8.3485603332519531</v>
      </c>
      <c r="E1536" s="23">
        <v>178.80000305175781</v>
      </c>
      <c r="F1536" s="23">
        <v>50.161984674632549</v>
      </c>
      <c r="G1536" s="23">
        <v>-66.461215484887362</v>
      </c>
      <c r="H1536" s="23">
        <v>50.161793938100338</v>
      </c>
      <c r="I1536" s="23">
        <v>-66.461193684527103</v>
      </c>
      <c r="J1536" s="23">
        <v>-21.216039657592773</v>
      </c>
      <c r="K1536" s="23">
        <v>1.557741641998291</v>
      </c>
      <c r="L1536" s="24">
        <v>0.42844259738922119</v>
      </c>
      <c r="M1536" s="20">
        <v>25569.018323020835</v>
      </c>
      <c r="N1536" s="22">
        <v>5.485565185546875</v>
      </c>
      <c r="O1536" s="25">
        <v>0</v>
      </c>
      <c r="P1536" s="26">
        <v>7.9334754943847656</v>
      </c>
      <c r="Q1536" s="27">
        <v>-48.112869262695313</v>
      </c>
      <c r="R1536" s="27">
        <v>226.70703125</v>
      </c>
      <c r="S1536" s="22">
        <v>5.327392578125</v>
      </c>
      <c r="T1536" s="25">
        <v>3.2499078661203384E-2</v>
      </c>
      <c r="U1536" s="28">
        <v>11.636669158935547</v>
      </c>
      <c r="V1536" s="29">
        <v>92.269859313964844</v>
      </c>
      <c r="W1536" s="30">
        <v>145.57626342773438</v>
      </c>
      <c r="X1536" s="22">
        <v>5.485565185546875</v>
      </c>
      <c r="Y1536" s="31">
        <v>14.479999542236328</v>
      </c>
    </row>
    <row r="1537" spans="1:25" hidden="1" x14ac:dyDescent="0.25">
      <c r="A1537" s="20">
        <v>45926.817035486114</v>
      </c>
      <c r="B1537" s="21">
        <v>8.5710000991821289</v>
      </c>
      <c r="C1537" s="21">
        <v>7.1677899360656738</v>
      </c>
      <c r="D1537" s="22">
        <v>8.3485603332519531</v>
      </c>
      <c r="E1537" s="23">
        <v>178.19999694824219</v>
      </c>
      <c r="F1537" s="23">
        <v>50.161984674632549</v>
      </c>
      <c r="G1537" s="23">
        <v>-66.461215484887362</v>
      </c>
      <c r="H1537" s="23">
        <v>50.161794144109621</v>
      </c>
      <c r="I1537" s="23">
        <v>-66.461194281068757</v>
      </c>
      <c r="J1537" s="23">
        <v>-21.193124771118164</v>
      </c>
      <c r="K1537" s="23">
        <v>1.5151158571243286</v>
      </c>
      <c r="L1537" s="24">
        <v>0.42844259738922119</v>
      </c>
      <c r="M1537" s="20">
        <v>25569.018334664353</v>
      </c>
      <c r="N1537" s="22">
        <v>5.5184326171875</v>
      </c>
      <c r="O1537" s="25">
        <v>5.3428225219249725E-3</v>
      </c>
      <c r="P1537" s="26">
        <v>8.0373821258544922</v>
      </c>
      <c r="Q1537" s="27">
        <v>-53.868293762207031</v>
      </c>
      <c r="R1537" s="27">
        <v>227.2410888671875</v>
      </c>
      <c r="S1537" s="22">
        <v>5.39959716796875</v>
      </c>
      <c r="T1537" s="25">
        <v>1.5487535856664181E-2</v>
      </c>
      <c r="U1537" s="28">
        <v>12.677684783935547</v>
      </c>
      <c r="V1537" s="29">
        <v>100.60887908935547</v>
      </c>
      <c r="W1537" s="30">
        <v>158.72966003417969</v>
      </c>
      <c r="X1537" s="22">
        <v>5.5184326171875</v>
      </c>
      <c r="Y1537" s="31">
        <v>14.236000061035156</v>
      </c>
    </row>
    <row r="1538" spans="1:25" hidden="1" x14ac:dyDescent="0.25">
      <c r="A1538" s="20">
        <v>45926.817047118057</v>
      </c>
      <c r="B1538" s="21">
        <v>8.1459999084472656</v>
      </c>
      <c r="C1538" s="21">
        <v>7.5946002006530762</v>
      </c>
      <c r="D1538" s="22">
        <v>8.3485603332519531</v>
      </c>
      <c r="E1538" s="23">
        <v>178.39999389648438</v>
      </c>
      <c r="F1538" s="23">
        <v>50.161984674632549</v>
      </c>
      <c r="G1538" s="23">
        <v>-66.461215484887362</v>
      </c>
      <c r="H1538" s="23">
        <v>50.1617943501589</v>
      </c>
      <c r="I1538" s="23">
        <v>-66.461194665078423</v>
      </c>
      <c r="J1538" s="23">
        <v>-21.170206069946289</v>
      </c>
      <c r="K1538" s="23">
        <v>1.4876765012741089</v>
      </c>
      <c r="L1538" s="24">
        <v>0.42844259738922119</v>
      </c>
      <c r="M1538" s="20">
        <v>25569.018346296296</v>
      </c>
      <c r="N1538" s="22">
        <v>5.5184326171875</v>
      </c>
      <c r="O1538" s="25">
        <v>5.3428225219249725E-3</v>
      </c>
      <c r="P1538" s="26">
        <v>8.0373821258544922</v>
      </c>
      <c r="Q1538" s="27">
        <v>-53.868293762207031</v>
      </c>
      <c r="R1538" s="27">
        <v>227.2410888671875</v>
      </c>
      <c r="S1538" s="22">
        <v>5.39959716796875</v>
      </c>
      <c r="T1538" s="25">
        <v>1.5487535856664181E-2</v>
      </c>
      <c r="U1538" s="28">
        <v>12.677684783935547</v>
      </c>
      <c r="V1538" s="29">
        <v>100.60887908935547</v>
      </c>
      <c r="W1538" s="30">
        <v>158.72966003417969</v>
      </c>
      <c r="X1538" s="22">
        <v>5.5184326171875</v>
      </c>
      <c r="Y1538" s="31">
        <v>14.236000061035156</v>
      </c>
    </row>
    <row r="1539" spans="1:25" hidden="1" x14ac:dyDescent="0.25">
      <c r="A1539" s="20">
        <v>45926.817058715278</v>
      </c>
      <c r="B1539" s="21">
        <v>7.7259998321533203</v>
      </c>
      <c r="C1539" s="21">
        <v>8.0427742004394531</v>
      </c>
      <c r="D1539" s="22">
        <v>8.3485603332519531</v>
      </c>
      <c r="E1539" s="23">
        <v>178.10000610351563</v>
      </c>
      <c r="F1539" s="23">
        <v>50.161984674632549</v>
      </c>
      <c r="G1539" s="23">
        <v>-66.461215484887362</v>
      </c>
      <c r="H1539" s="23">
        <v>50.161794551233093</v>
      </c>
      <c r="I1539" s="23">
        <v>-66.461195132177551</v>
      </c>
      <c r="J1539" s="23">
        <v>-21.14784049987793</v>
      </c>
      <c r="K1539" s="23">
        <v>1.4542999267578125</v>
      </c>
      <c r="L1539" s="24">
        <v>0.42844259738922119</v>
      </c>
      <c r="M1539" s="20">
        <v>25569.018357893518</v>
      </c>
      <c r="N1539" s="22">
        <v>5.5184326171875</v>
      </c>
      <c r="O1539" s="25">
        <v>5.3428225219249725E-3</v>
      </c>
      <c r="P1539" s="26">
        <v>8.0373821258544922</v>
      </c>
      <c r="Q1539" s="27">
        <v>-53.868293762207031</v>
      </c>
      <c r="R1539" s="27">
        <v>227.2410888671875</v>
      </c>
      <c r="S1539" s="22">
        <v>5.39959716796875</v>
      </c>
      <c r="T1539" s="25">
        <v>1.5487535856664181E-2</v>
      </c>
      <c r="U1539" s="28">
        <v>12.677684783935547</v>
      </c>
      <c r="V1539" s="29">
        <v>100.60887908935547</v>
      </c>
      <c r="W1539" s="30">
        <v>158.72966003417969</v>
      </c>
      <c r="X1539" s="22">
        <v>5.5184326171875</v>
      </c>
      <c r="Y1539" s="31">
        <v>14.236000061035156</v>
      </c>
    </row>
    <row r="1540" spans="1:25" hidden="1" x14ac:dyDescent="0.25">
      <c r="A1540" s="20">
        <v>45926.817070381941</v>
      </c>
      <c r="B1540" s="21">
        <v>7.2849998474121094</v>
      </c>
      <c r="C1540" s="21">
        <v>8.460728645324707</v>
      </c>
      <c r="D1540" s="22">
        <v>8.3485603332519531</v>
      </c>
      <c r="E1540" s="23">
        <v>177.69999694824219</v>
      </c>
      <c r="F1540" s="23">
        <v>50.161984674632549</v>
      </c>
      <c r="G1540" s="23">
        <v>-66.461215484887362</v>
      </c>
      <c r="H1540" s="23">
        <v>50.161794765885482</v>
      </c>
      <c r="I1540" s="23">
        <v>-66.461195466898346</v>
      </c>
      <c r="J1540" s="23">
        <v>-21.123964309692383</v>
      </c>
      <c r="K1540" s="23">
        <v>1.4303824901580811</v>
      </c>
      <c r="L1540" s="24">
        <v>0.42844259738922119</v>
      </c>
      <c r="M1540" s="20">
        <v>25569.018369571761</v>
      </c>
      <c r="N1540" s="22">
        <v>5.5184326171875</v>
      </c>
      <c r="O1540" s="25">
        <v>5.3428225219249725E-3</v>
      </c>
      <c r="P1540" s="26">
        <v>8.0373821258544922</v>
      </c>
      <c r="Q1540" s="27">
        <v>-53.868293762207031</v>
      </c>
      <c r="R1540" s="27">
        <v>227.2410888671875</v>
      </c>
      <c r="S1540" s="22">
        <v>5.39959716796875</v>
      </c>
      <c r="T1540" s="25">
        <v>1.5487535856664181E-2</v>
      </c>
      <c r="U1540" s="28">
        <v>12.677684783935547</v>
      </c>
      <c r="V1540" s="29">
        <v>100.60887908935547</v>
      </c>
      <c r="W1540" s="30">
        <v>158.72966003417969</v>
      </c>
      <c r="X1540" s="22">
        <v>5.5184326171875</v>
      </c>
      <c r="Y1540" s="31">
        <v>14.236000061035156</v>
      </c>
    </row>
    <row r="1541" spans="1:25" hidden="1" x14ac:dyDescent="0.25">
      <c r="A1541" s="20">
        <v>45926.817082037036</v>
      </c>
      <c r="B1541" s="21">
        <v>6.8299999237060547</v>
      </c>
      <c r="C1541" s="21">
        <v>9.0169477462768555</v>
      </c>
      <c r="D1541" s="22">
        <v>8.3243503570556641</v>
      </c>
      <c r="E1541" s="23">
        <v>177.30000305175781</v>
      </c>
      <c r="F1541" s="23">
        <v>50.161984674632549</v>
      </c>
      <c r="G1541" s="23">
        <v>-66.461215484887362</v>
      </c>
      <c r="H1541" s="23">
        <v>50.161795060579806</v>
      </c>
      <c r="I1541" s="23">
        <v>-66.461195686238582</v>
      </c>
      <c r="J1541" s="23">
        <v>-21.091184616088867</v>
      </c>
      <c r="K1541" s="23">
        <v>1.4147095680236816</v>
      </c>
      <c r="L1541" s="24">
        <v>0.42708641290664673</v>
      </c>
      <c r="M1541" s="20">
        <v>25569.018381215279</v>
      </c>
      <c r="N1541" s="22">
        <v>5.5184326171875</v>
      </c>
      <c r="O1541" s="25">
        <v>5.3428225219249725E-3</v>
      </c>
      <c r="P1541" s="26">
        <v>8.0373821258544922</v>
      </c>
      <c r="Q1541" s="27">
        <v>-53.868293762207031</v>
      </c>
      <c r="R1541" s="27">
        <v>227.2410888671875</v>
      </c>
      <c r="S1541" s="22">
        <v>5.39959716796875</v>
      </c>
      <c r="T1541" s="25">
        <v>1.5487535856664181E-2</v>
      </c>
      <c r="U1541" s="28">
        <v>12.677684783935547</v>
      </c>
      <c r="V1541" s="29">
        <v>100.60887908935547</v>
      </c>
      <c r="W1541" s="30">
        <v>158.72966003417969</v>
      </c>
      <c r="X1541" s="22">
        <v>5.5184326171875</v>
      </c>
      <c r="Y1541" s="31">
        <v>14.236000061035156</v>
      </c>
    </row>
    <row r="1542" spans="1:25" hidden="1" x14ac:dyDescent="0.25">
      <c r="A1542" s="20">
        <v>45926.817093692131</v>
      </c>
      <c r="B1542" s="21">
        <v>6.3949999809265137</v>
      </c>
      <c r="C1542" s="21">
        <v>9.5283212661743164</v>
      </c>
      <c r="D1542" s="22">
        <v>8.3243503570556641</v>
      </c>
      <c r="E1542" s="23">
        <v>177.10000610351563</v>
      </c>
      <c r="F1542" s="23">
        <v>50.161984674632549</v>
      </c>
      <c r="G1542" s="23">
        <v>-66.461215484887362</v>
      </c>
      <c r="H1542" s="23">
        <v>50.161795213447178</v>
      </c>
      <c r="I1542" s="23">
        <v>-66.461196318749288</v>
      </c>
      <c r="J1542" s="23">
        <v>-21.074180603027344</v>
      </c>
      <c r="K1542" s="23">
        <v>1.3695136308670044</v>
      </c>
      <c r="L1542" s="24">
        <v>0.42708641290664673</v>
      </c>
      <c r="M1542" s="20">
        <v>25569.018392881946</v>
      </c>
      <c r="N1542" s="22">
        <v>5.5184326171875</v>
      </c>
      <c r="O1542" s="25">
        <v>5.3428225219249725E-3</v>
      </c>
      <c r="P1542" s="26">
        <v>8.0373821258544922</v>
      </c>
      <c r="Q1542" s="27">
        <v>-53.868293762207031</v>
      </c>
      <c r="R1542" s="27">
        <v>227.2410888671875</v>
      </c>
      <c r="S1542" s="22">
        <v>5.39959716796875</v>
      </c>
      <c r="T1542" s="25">
        <v>1.5487535856664181E-2</v>
      </c>
      <c r="U1542" s="28">
        <v>12.677684783935547</v>
      </c>
      <c r="V1542" s="29">
        <v>100.60887908935547</v>
      </c>
      <c r="W1542" s="30">
        <v>158.72966003417969</v>
      </c>
      <c r="X1542" s="22">
        <v>5.5184326171875</v>
      </c>
      <c r="Y1542" s="31">
        <v>14.236000061035156</v>
      </c>
    </row>
    <row r="1543" spans="1:25" hidden="1" x14ac:dyDescent="0.25">
      <c r="A1543" s="20">
        <v>45926.817105289352</v>
      </c>
      <c r="B1543" s="21">
        <v>5.9489998817443848</v>
      </c>
      <c r="C1543" s="21">
        <v>9.7676687240600586</v>
      </c>
      <c r="D1543" s="22">
        <v>8.3243503570556641</v>
      </c>
      <c r="E1543" s="23">
        <v>177.60000610351563</v>
      </c>
      <c r="F1543" s="23">
        <v>50.161984674632549</v>
      </c>
      <c r="G1543" s="23">
        <v>-66.461215484887362</v>
      </c>
      <c r="H1543" s="23">
        <v>50.161795346186544</v>
      </c>
      <c r="I1543" s="23">
        <v>-66.461196751755622</v>
      </c>
      <c r="J1543" s="23">
        <v>-21.059415817260742</v>
      </c>
      <c r="K1543" s="23">
        <v>1.3385732173919678</v>
      </c>
      <c r="L1543" s="24">
        <v>0.42708641290664673</v>
      </c>
      <c r="M1543" s="20">
        <v>25569.018404467592</v>
      </c>
      <c r="N1543" s="22">
        <v>5.653411865234375</v>
      </c>
      <c r="O1543" s="25">
        <v>0</v>
      </c>
      <c r="P1543" s="26">
        <v>8.1341514587402344</v>
      </c>
      <c r="Q1543" s="27">
        <v>-59.251785278320313</v>
      </c>
      <c r="R1543" s="27">
        <v>223.61235046386719</v>
      </c>
      <c r="S1543" s="22">
        <v>5.7318115234375</v>
      </c>
      <c r="T1543" s="25">
        <v>1.4647479169070721E-2</v>
      </c>
      <c r="U1543" s="28">
        <v>12.978760719299316</v>
      </c>
      <c r="V1543" s="29">
        <v>103.35384368896484</v>
      </c>
      <c r="W1543" s="30">
        <v>163.04652404785156</v>
      </c>
      <c r="X1543" s="22">
        <v>5.653411865234375</v>
      </c>
      <c r="Y1543" s="31">
        <v>14.109999656677246</v>
      </c>
    </row>
    <row r="1544" spans="1:25" hidden="1" x14ac:dyDescent="0.25">
      <c r="A1544" s="20">
        <v>45926.817116932871</v>
      </c>
      <c r="B1544" s="21">
        <v>5.4899997711181641</v>
      </c>
      <c r="C1544" s="21">
        <v>10.315061569213867</v>
      </c>
      <c r="D1544" s="22">
        <v>8.3243503570556641</v>
      </c>
      <c r="E1544" s="23">
        <v>178.80000305175781</v>
      </c>
      <c r="F1544" s="23">
        <v>50.161984674632549</v>
      </c>
      <c r="G1544" s="23">
        <v>-66.461215484887362</v>
      </c>
      <c r="H1544" s="23">
        <v>50.161795481665067</v>
      </c>
      <c r="I1544" s="23">
        <v>-66.461197117651196</v>
      </c>
      <c r="J1544" s="23">
        <v>-21.044345855712891</v>
      </c>
      <c r="K1544" s="23">
        <v>1.3124282360076904</v>
      </c>
      <c r="L1544" s="24">
        <v>0.42708641290664673</v>
      </c>
      <c r="M1544" s="20">
        <v>25569.01841611111</v>
      </c>
      <c r="N1544" s="22">
        <v>5.653411865234375</v>
      </c>
      <c r="O1544" s="25">
        <v>0</v>
      </c>
      <c r="P1544" s="26">
        <v>8.1341514587402344</v>
      </c>
      <c r="Q1544" s="27">
        <v>-59.251785278320313</v>
      </c>
      <c r="R1544" s="27">
        <v>223.61235046386719</v>
      </c>
      <c r="S1544" s="22">
        <v>5.7318115234375</v>
      </c>
      <c r="T1544" s="25">
        <v>1.4647479169070721E-2</v>
      </c>
      <c r="U1544" s="28">
        <v>12.978760719299316</v>
      </c>
      <c r="V1544" s="29">
        <v>103.35384368896484</v>
      </c>
      <c r="W1544" s="30">
        <v>163.04652404785156</v>
      </c>
      <c r="X1544" s="22">
        <v>5.653411865234375</v>
      </c>
      <c r="Y1544" s="31">
        <v>14.109999656677246</v>
      </c>
    </row>
    <row r="1545" spans="1:25" hidden="1" x14ac:dyDescent="0.25">
      <c r="A1545" s="20">
        <v>45926.817128576389</v>
      </c>
      <c r="B1545" s="21">
        <v>5.005000114440918</v>
      </c>
      <c r="C1545" s="21">
        <v>10.6895751953125</v>
      </c>
      <c r="D1545" s="22">
        <v>8.3243503570556641</v>
      </c>
      <c r="E1545" s="23">
        <v>180.89999389648438</v>
      </c>
      <c r="F1545" s="23">
        <v>50.161984674632549</v>
      </c>
      <c r="G1545" s="23">
        <v>-66.461215484887362</v>
      </c>
      <c r="H1545" s="23">
        <v>50.161795530535272</v>
      </c>
      <c r="I1545" s="23">
        <v>-66.461196883170572</v>
      </c>
      <c r="J1545" s="23">
        <v>-21.038909912109375</v>
      </c>
      <c r="K1545" s="23">
        <v>1.3291829824447632</v>
      </c>
      <c r="L1545" s="24">
        <v>0.42708641290664673</v>
      </c>
      <c r="M1545" s="20">
        <v>25569.018427766205</v>
      </c>
      <c r="N1545" s="22">
        <v>5.653411865234375</v>
      </c>
      <c r="O1545" s="25">
        <v>0</v>
      </c>
      <c r="P1545" s="26">
        <v>8.1341514587402344</v>
      </c>
      <c r="Q1545" s="27">
        <v>-59.251785278320313</v>
      </c>
      <c r="R1545" s="27">
        <v>223.61235046386719</v>
      </c>
      <c r="S1545" s="22">
        <v>5.7318115234375</v>
      </c>
      <c r="T1545" s="25">
        <v>1.4647479169070721E-2</v>
      </c>
      <c r="U1545" s="28">
        <v>12.978760719299316</v>
      </c>
      <c r="V1545" s="29">
        <v>103.35384368896484</v>
      </c>
      <c r="W1545" s="30">
        <v>163.04652404785156</v>
      </c>
      <c r="X1545" s="22">
        <v>5.653411865234375</v>
      </c>
      <c r="Y1545" s="31">
        <v>14.109999656677246</v>
      </c>
    </row>
    <row r="1546" spans="1:25" hidden="1" x14ac:dyDescent="0.25">
      <c r="A1546" s="20">
        <v>45926.817140231484</v>
      </c>
      <c r="B1546" s="21">
        <v>4.5399999618530273</v>
      </c>
      <c r="C1546" s="21">
        <v>11.210259437561035</v>
      </c>
      <c r="D1546" s="22">
        <v>8.3105831146240234</v>
      </c>
      <c r="E1546" s="23">
        <v>182.89999389648438</v>
      </c>
      <c r="F1546" s="23">
        <v>50.161984674632549</v>
      </c>
      <c r="G1546" s="23">
        <v>-66.461215484887362</v>
      </c>
      <c r="H1546" s="23">
        <v>50.161795627016957</v>
      </c>
      <c r="I1546" s="23">
        <v>-66.461197014502432</v>
      </c>
      <c r="J1546" s="23">
        <v>-21.028179168701172</v>
      </c>
      <c r="K1546" s="23">
        <v>1.3197987079620361</v>
      </c>
      <c r="L1546" s="24">
        <v>0.42505219578742981</v>
      </c>
      <c r="M1546" s="20">
        <v>25569.018439421296</v>
      </c>
      <c r="N1546" s="22">
        <v>5.653411865234375</v>
      </c>
      <c r="O1546" s="25">
        <v>0</v>
      </c>
      <c r="P1546" s="26">
        <v>8.1341514587402344</v>
      </c>
      <c r="Q1546" s="27">
        <v>-59.251785278320313</v>
      </c>
      <c r="R1546" s="27">
        <v>223.61235046386719</v>
      </c>
      <c r="S1546" s="22">
        <v>5.7318115234375</v>
      </c>
      <c r="T1546" s="25">
        <v>1.4647479169070721E-2</v>
      </c>
      <c r="U1546" s="28">
        <v>12.978760719299316</v>
      </c>
      <c r="V1546" s="29">
        <v>103.35384368896484</v>
      </c>
      <c r="W1546" s="30">
        <v>163.04652404785156</v>
      </c>
      <c r="X1546" s="22">
        <v>5.653411865234375</v>
      </c>
      <c r="Y1546" s="31">
        <v>14.109999656677246</v>
      </c>
    </row>
    <row r="1547" spans="1:25" hidden="1" x14ac:dyDescent="0.25">
      <c r="A1547" s="20">
        <v>45926.817151898147</v>
      </c>
      <c r="B1547" s="21">
        <v>4.1339998245239258</v>
      </c>
      <c r="C1547" s="21">
        <v>11.789971351623535</v>
      </c>
      <c r="D1547" s="22">
        <v>8.3105831146240234</v>
      </c>
      <c r="E1547" s="23">
        <v>181.60000610351563</v>
      </c>
      <c r="F1547" s="23">
        <v>50.161984674632549</v>
      </c>
      <c r="G1547" s="23">
        <v>-66.461215484887362</v>
      </c>
      <c r="H1547" s="23">
        <v>50.16179577738324</v>
      </c>
      <c r="I1547" s="23">
        <v>-66.46119694528717</v>
      </c>
      <c r="J1547" s="23">
        <v>-21.011453628540039</v>
      </c>
      <c r="K1547" s="23">
        <v>1.3247444629669189</v>
      </c>
      <c r="L1547" s="24">
        <v>0.42505219578742981</v>
      </c>
      <c r="M1547" s="20">
        <v>25569.018451087963</v>
      </c>
      <c r="N1547" s="22">
        <v>5.653411865234375</v>
      </c>
      <c r="O1547" s="25">
        <v>0</v>
      </c>
      <c r="P1547" s="26">
        <v>8.1341514587402344</v>
      </c>
      <c r="Q1547" s="27">
        <v>-59.251785278320313</v>
      </c>
      <c r="R1547" s="27">
        <v>223.61235046386719</v>
      </c>
      <c r="S1547" s="22">
        <v>5.7318115234375</v>
      </c>
      <c r="T1547" s="25">
        <v>1.4647479169070721E-2</v>
      </c>
      <c r="U1547" s="28">
        <v>12.978760719299316</v>
      </c>
      <c r="V1547" s="29">
        <v>103.35384368896484</v>
      </c>
      <c r="W1547" s="30">
        <v>163.04652404785156</v>
      </c>
      <c r="X1547" s="22">
        <v>5.653411865234375</v>
      </c>
      <c r="Y1547" s="31">
        <v>14.109999656677246</v>
      </c>
    </row>
    <row r="1548" spans="1:25" hidden="1" x14ac:dyDescent="0.25">
      <c r="A1548" s="20">
        <v>45926.817163553242</v>
      </c>
      <c r="B1548" s="21">
        <v>3.7709999084472656</v>
      </c>
      <c r="C1548" s="21">
        <v>12.334048271179199</v>
      </c>
      <c r="D1548" s="22">
        <v>8.3105831146240234</v>
      </c>
      <c r="E1548" s="23">
        <v>179.69999694824219</v>
      </c>
      <c r="F1548" s="23">
        <v>50.161984674632549</v>
      </c>
      <c r="G1548" s="23">
        <v>-66.461215484887362</v>
      </c>
      <c r="H1548" s="23">
        <v>50.161795902834058</v>
      </c>
      <c r="I1548" s="23">
        <v>-66.4611956031722</v>
      </c>
      <c r="J1548" s="23">
        <v>-20.997499465942383</v>
      </c>
      <c r="K1548" s="23">
        <v>1.420644998550415</v>
      </c>
      <c r="L1548" s="24">
        <v>0.42505219578742981</v>
      </c>
      <c r="M1548" s="20">
        <v>25569.018462731481</v>
      </c>
      <c r="N1548" s="22">
        <v>5.653411865234375</v>
      </c>
      <c r="O1548" s="25">
        <v>0</v>
      </c>
      <c r="P1548" s="26">
        <v>8.1341514587402344</v>
      </c>
      <c r="Q1548" s="27">
        <v>-59.251785278320313</v>
      </c>
      <c r="R1548" s="27">
        <v>223.61235046386719</v>
      </c>
      <c r="S1548" s="22">
        <v>5.7318115234375</v>
      </c>
      <c r="T1548" s="25">
        <v>1.4647479169070721E-2</v>
      </c>
      <c r="U1548" s="28">
        <v>12.978760719299316</v>
      </c>
      <c r="V1548" s="29">
        <v>103.35384368896484</v>
      </c>
      <c r="W1548" s="30">
        <v>163.04652404785156</v>
      </c>
      <c r="X1548" s="22">
        <v>5.653411865234375</v>
      </c>
      <c r="Y1548" s="31">
        <v>14.109999656677246</v>
      </c>
    </row>
    <row r="1549" spans="1:25" hidden="1" x14ac:dyDescent="0.25">
      <c r="A1549" s="20">
        <v>45926.817175173608</v>
      </c>
      <c r="B1549" s="21">
        <v>3.4100000858306885</v>
      </c>
      <c r="C1549" s="21">
        <v>12.538464546203613</v>
      </c>
      <c r="D1549" s="22">
        <v>8.3105831146240234</v>
      </c>
      <c r="E1549" s="23">
        <v>180.39999389648438</v>
      </c>
      <c r="F1549" s="23">
        <v>50.161984674632549</v>
      </c>
      <c r="G1549" s="23">
        <v>-66.461215484887362</v>
      </c>
      <c r="H1549" s="23">
        <v>50.161796060385043</v>
      </c>
      <c r="I1549" s="23">
        <v>-66.461194948008171</v>
      </c>
      <c r="J1549" s="23">
        <v>-20.979974746704102</v>
      </c>
      <c r="K1549" s="23">
        <v>1.4674596786499023</v>
      </c>
      <c r="L1549" s="24">
        <v>0.42505219578742981</v>
      </c>
      <c r="M1549" s="20">
        <v>25569.018474351851</v>
      </c>
      <c r="N1549" s="22">
        <v>6.005889892578125</v>
      </c>
      <c r="O1549" s="25">
        <v>0</v>
      </c>
      <c r="P1549" s="26">
        <v>8.1161985397338867</v>
      </c>
      <c r="Q1549" s="27">
        <v>-58.331489562988281</v>
      </c>
      <c r="R1549" s="27">
        <v>223.83171081542969</v>
      </c>
      <c r="S1549" s="22">
        <v>6.118011474609375</v>
      </c>
      <c r="T1549" s="25">
        <v>1.3258903287351131E-2</v>
      </c>
      <c r="U1549" s="28">
        <v>12.967044830322266</v>
      </c>
      <c r="V1549" s="29">
        <v>104.190673828125</v>
      </c>
      <c r="W1549" s="30">
        <v>164.3297119140625</v>
      </c>
      <c r="X1549" s="22">
        <v>6.005889892578125</v>
      </c>
      <c r="Y1549" s="31">
        <v>14.498000144958496</v>
      </c>
    </row>
    <row r="1550" spans="1:25" hidden="1" x14ac:dyDescent="0.25">
      <c r="A1550" s="20">
        <v>45926.817186782406</v>
      </c>
      <c r="B1550" s="21">
        <v>3.0950000286102295</v>
      </c>
      <c r="C1550" s="21">
        <v>12.864038467407227</v>
      </c>
      <c r="D1550" s="22">
        <v>8.3105831146240234</v>
      </c>
      <c r="E1550" s="23">
        <v>181.60000610351563</v>
      </c>
      <c r="F1550" s="23">
        <v>50.161984674632549</v>
      </c>
      <c r="G1550" s="23">
        <v>-66.461215484887362</v>
      </c>
      <c r="H1550" s="23">
        <v>50.161796113545087</v>
      </c>
      <c r="I1550" s="23">
        <v>-66.461194712872029</v>
      </c>
      <c r="J1550" s="23">
        <v>-20.974061965942383</v>
      </c>
      <c r="K1550" s="23">
        <v>1.4842612743377686</v>
      </c>
      <c r="L1550" s="24">
        <v>0.42505219578742981</v>
      </c>
      <c r="M1550" s="20">
        <v>25569.018485960649</v>
      </c>
      <c r="N1550" s="22">
        <v>6.005889892578125</v>
      </c>
      <c r="O1550" s="25">
        <v>0</v>
      </c>
      <c r="P1550" s="26">
        <v>8.1161985397338867</v>
      </c>
      <c r="Q1550" s="27">
        <v>-58.331489562988281</v>
      </c>
      <c r="R1550" s="27">
        <v>223.83171081542969</v>
      </c>
      <c r="S1550" s="22">
        <v>6.118011474609375</v>
      </c>
      <c r="T1550" s="25">
        <v>1.3258903287351131E-2</v>
      </c>
      <c r="U1550" s="28">
        <v>12.967044830322266</v>
      </c>
      <c r="V1550" s="29">
        <v>104.190673828125</v>
      </c>
      <c r="W1550" s="30">
        <v>164.3297119140625</v>
      </c>
      <c r="X1550" s="22">
        <v>6.005889892578125</v>
      </c>
      <c r="Y1550" s="31">
        <v>14.498000144958496</v>
      </c>
    </row>
    <row r="1551" spans="1:25" hidden="1" x14ac:dyDescent="0.25">
      <c r="A1551" s="20">
        <v>45926.817198425924</v>
      </c>
      <c r="B1551" s="21">
        <v>2.8050000667572021</v>
      </c>
      <c r="C1551" s="21">
        <v>13.438994407653809</v>
      </c>
      <c r="D1551" s="22">
        <v>8.3388700485229492</v>
      </c>
      <c r="E1551" s="23">
        <v>182.5</v>
      </c>
      <c r="F1551" s="23">
        <v>50.161984674632549</v>
      </c>
      <c r="G1551" s="23">
        <v>-66.461215484887362</v>
      </c>
      <c r="H1551" s="23">
        <v>50.161796361440643</v>
      </c>
      <c r="I1551" s="23">
        <v>-66.461193867951749</v>
      </c>
      <c r="J1551" s="23">
        <v>-20.946487426757813</v>
      </c>
      <c r="K1551" s="23">
        <v>1.5446349382400513</v>
      </c>
      <c r="L1551" s="24">
        <v>0.42369604110717773</v>
      </c>
      <c r="M1551" s="20">
        <v>25569.01849761574</v>
      </c>
      <c r="N1551" s="22">
        <v>6.005889892578125</v>
      </c>
      <c r="O1551" s="25">
        <v>0</v>
      </c>
      <c r="P1551" s="26">
        <v>8.1161985397338867</v>
      </c>
      <c r="Q1551" s="27">
        <v>-58.331489562988281</v>
      </c>
      <c r="R1551" s="27">
        <v>223.83171081542969</v>
      </c>
      <c r="S1551" s="22">
        <v>6.118011474609375</v>
      </c>
      <c r="T1551" s="25">
        <v>1.3258903287351131E-2</v>
      </c>
      <c r="U1551" s="28">
        <v>12.967044830322266</v>
      </c>
      <c r="V1551" s="29">
        <v>104.190673828125</v>
      </c>
      <c r="W1551" s="30">
        <v>164.3297119140625</v>
      </c>
      <c r="X1551" s="22">
        <v>6.005889892578125</v>
      </c>
      <c r="Y1551" s="31">
        <v>14.498000144958496</v>
      </c>
    </row>
    <row r="1552" spans="1:25" hidden="1" x14ac:dyDescent="0.25">
      <c r="A1552" s="20">
        <v>45926.817210034722</v>
      </c>
      <c r="B1552" s="21">
        <v>2.5130000114440918</v>
      </c>
      <c r="C1552" s="21">
        <v>13.731319427490234</v>
      </c>
      <c r="D1552" s="22">
        <v>8.3388700485229492</v>
      </c>
      <c r="E1552" s="23">
        <v>181.69999694824219</v>
      </c>
      <c r="F1552" s="23">
        <v>50.161984674632549</v>
      </c>
      <c r="G1552" s="23">
        <v>-66.461215484887362</v>
      </c>
      <c r="H1552" s="23">
        <v>50.161796201303247</v>
      </c>
      <c r="I1552" s="23">
        <v>-66.461191967438339</v>
      </c>
      <c r="J1552" s="23">
        <v>-20.964300155639648</v>
      </c>
      <c r="K1552" s="23">
        <v>1.6804358959197998</v>
      </c>
      <c r="L1552" s="24">
        <v>0.42369604110717773</v>
      </c>
      <c r="M1552" s="20">
        <v>25569.018509212961</v>
      </c>
      <c r="N1552" s="22">
        <v>6.005889892578125</v>
      </c>
      <c r="O1552" s="25">
        <v>0</v>
      </c>
      <c r="P1552" s="26">
        <v>8.1161985397338867</v>
      </c>
      <c r="Q1552" s="27">
        <v>-58.331489562988281</v>
      </c>
      <c r="R1552" s="27">
        <v>223.83171081542969</v>
      </c>
      <c r="S1552" s="22">
        <v>6.118011474609375</v>
      </c>
      <c r="T1552" s="25">
        <v>1.3258903287351131E-2</v>
      </c>
      <c r="U1552" s="28">
        <v>12.967044830322266</v>
      </c>
      <c r="V1552" s="29">
        <v>104.190673828125</v>
      </c>
      <c r="W1552" s="30">
        <v>164.3297119140625</v>
      </c>
      <c r="X1552" s="22">
        <v>6.005889892578125</v>
      </c>
      <c r="Y1552" s="31">
        <v>14.498000144958496</v>
      </c>
    </row>
    <row r="1553" spans="1:25" hidden="1" x14ac:dyDescent="0.25">
      <c r="A1553" s="20">
        <v>45926.817221689817</v>
      </c>
      <c r="B1553" s="21">
        <v>2.2160000801086426</v>
      </c>
      <c r="C1553" s="21">
        <v>13.759054183959961</v>
      </c>
      <c r="D1553" s="22">
        <v>8.3388700485229492</v>
      </c>
      <c r="E1553" s="23">
        <v>181.10000610351563</v>
      </c>
      <c r="F1553" s="23">
        <v>50.161984674632549</v>
      </c>
      <c r="G1553" s="23">
        <v>-66.461215484887362</v>
      </c>
      <c r="H1553" s="23">
        <v>50.16179590475226</v>
      </c>
      <c r="I1553" s="23">
        <v>-66.461189884922106</v>
      </c>
      <c r="J1553" s="23">
        <v>-20.997285842895508</v>
      </c>
      <c r="K1553" s="23">
        <v>1.8292417526245117</v>
      </c>
      <c r="L1553" s="24">
        <v>0.42369604110717773</v>
      </c>
      <c r="M1553" s="20">
        <v>25569.018520868056</v>
      </c>
      <c r="N1553" s="22">
        <v>6.005889892578125</v>
      </c>
      <c r="O1553" s="25">
        <v>0</v>
      </c>
      <c r="P1553" s="26">
        <v>8.1161985397338867</v>
      </c>
      <c r="Q1553" s="27">
        <v>-58.331489562988281</v>
      </c>
      <c r="R1553" s="27">
        <v>223.83171081542969</v>
      </c>
      <c r="S1553" s="22">
        <v>6.118011474609375</v>
      </c>
      <c r="T1553" s="25">
        <v>1.3258903287351131E-2</v>
      </c>
      <c r="U1553" s="28">
        <v>12.967044830322266</v>
      </c>
      <c r="V1553" s="29">
        <v>104.190673828125</v>
      </c>
      <c r="W1553" s="30">
        <v>164.3297119140625</v>
      </c>
      <c r="X1553" s="22">
        <v>6.005889892578125</v>
      </c>
      <c r="Y1553" s="31">
        <v>14.498000144958496</v>
      </c>
    </row>
    <row r="1554" spans="1:25" hidden="1" x14ac:dyDescent="0.25">
      <c r="A1554" s="20">
        <v>45926.817233368056</v>
      </c>
      <c r="B1554" s="21">
        <v>1.9299999475479126</v>
      </c>
      <c r="C1554" s="21">
        <v>14.108948707580566</v>
      </c>
      <c r="D1554" s="22">
        <v>8.3388700485229492</v>
      </c>
      <c r="E1554" s="23">
        <v>180.60000610351563</v>
      </c>
      <c r="F1554" s="23">
        <v>50.161984674632549</v>
      </c>
      <c r="G1554" s="23">
        <v>-66.461215484887362</v>
      </c>
      <c r="H1554" s="23">
        <v>50.161795675362669</v>
      </c>
      <c r="I1554" s="23">
        <v>-66.461188435454048</v>
      </c>
      <c r="J1554" s="23">
        <v>-21.022800445556641</v>
      </c>
      <c r="K1554" s="23">
        <v>1.932813286781311</v>
      </c>
      <c r="L1554" s="24">
        <v>0.42369604110717773</v>
      </c>
      <c r="M1554" s="20">
        <v>25569.018532546295</v>
      </c>
      <c r="N1554" s="22">
        <v>6.005889892578125</v>
      </c>
      <c r="O1554" s="25">
        <v>0</v>
      </c>
      <c r="P1554" s="26">
        <v>8.1161985397338867</v>
      </c>
      <c r="Q1554" s="27">
        <v>-58.331489562988281</v>
      </c>
      <c r="R1554" s="27">
        <v>223.83171081542969</v>
      </c>
      <c r="S1554" s="22">
        <v>6.118011474609375</v>
      </c>
      <c r="T1554" s="25">
        <v>1.3258903287351131E-2</v>
      </c>
      <c r="U1554" s="28">
        <v>12.967044830322266</v>
      </c>
      <c r="V1554" s="29">
        <v>104.190673828125</v>
      </c>
      <c r="W1554" s="30">
        <v>164.3297119140625</v>
      </c>
      <c r="X1554" s="22">
        <v>6.005889892578125</v>
      </c>
      <c r="Y1554" s="31">
        <v>14.498000144958496</v>
      </c>
    </row>
    <row r="1555" spans="1:25" hidden="1" x14ac:dyDescent="0.25">
      <c r="A1555" s="20">
        <v>45926.817245057871</v>
      </c>
      <c r="B1555" s="21">
        <v>1.6169999837875366</v>
      </c>
      <c r="C1555" s="21">
        <v>14.507258415222168</v>
      </c>
      <c r="D1555" s="22">
        <v>8.3388700485229492</v>
      </c>
      <c r="E1555" s="23">
        <v>180.69999694824219</v>
      </c>
      <c r="F1555" s="23">
        <v>50.161984674632549</v>
      </c>
      <c r="G1555" s="23">
        <v>-66.461215484887362</v>
      </c>
      <c r="H1555" s="23">
        <v>50.161795424450389</v>
      </c>
      <c r="I1555" s="23">
        <v>-66.461186726251299</v>
      </c>
      <c r="J1555" s="23">
        <v>-21.050710678100586</v>
      </c>
      <c r="K1555" s="23">
        <v>2.0549440383911133</v>
      </c>
      <c r="L1555" s="24">
        <v>0.42369604110717773</v>
      </c>
      <c r="M1555" s="20">
        <v>25569.018544236111</v>
      </c>
      <c r="N1555" s="22">
        <v>6.005889892578125</v>
      </c>
      <c r="O1555" s="25">
        <v>0</v>
      </c>
      <c r="P1555" s="26">
        <v>8.1161985397338867</v>
      </c>
      <c r="Q1555" s="27">
        <v>-58.331489562988281</v>
      </c>
      <c r="R1555" s="27">
        <v>223.83171081542969</v>
      </c>
      <c r="S1555" s="22">
        <v>6.118011474609375</v>
      </c>
      <c r="T1555" s="25">
        <v>1.3258903287351131E-2</v>
      </c>
      <c r="U1555" s="28">
        <v>12.967044830322266</v>
      </c>
      <c r="V1555" s="29">
        <v>104.190673828125</v>
      </c>
      <c r="W1555" s="30">
        <v>164.3297119140625</v>
      </c>
      <c r="X1555" s="22">
        <v>6.005889892578125</v>
      </c>
      <c r="Y1555" s="31">
        <v>14.498000144958496</v>
      </c>
    </row>
    <row r="1556" spans="1:25" hidden="1" x14ac:dyDescent="0.25">
      <c r="A1556" s="20">
        <v>45926.817256666669</v>
      </c>
      <c r="B1556" s="21">
        <v>1.3220000267028809</v>
      </c>
      <c r="C1556" s="21">
        <v>14.616756439208984</v>
      </c>
      <c r="D1556" s="22">
        <v>8.3748559951782227</v>
      </c>
      <c r="E1556" s="23">
        <v>180.5</v>
      </c>
      <c r="F1556" s="23">
        <v>50.161984674632549</v>
      </c>
      <c r="G1556" s="23">
        <v>-66.461215484887362</v>
      </c>
      <c r="H1556" s="23">
        <v>50.161795424354636</v>
      </c>
      <c r="I1556" s="23">
        <v>-66.461185343674231</v>
      </c>
      <c r="J1556" s="23">
        <v>-21.05072021484375</v>
      </c>
      <c r="K1556" s="23">
        <v>2.153735876083374</v>
      </c>
      <c r="L1556" s="24">
        <v>0.42369604110717773</v>
      </c>
      <c r="M1556" s="20">
        <v>25569.018555856481</v>
      </c>
      <c r="N1556" s="22">
        <v>6.342559814453125</v>
      </c>
      <c r="O1556" s="25">
        <v>0</v>
      </c>
      <c r="P1556" s="26">
        <v>7.8796019554138184</v>
      </c>
      <c r="Q1556" s="27">
        <v>-45.270919799804688</v>
      </c>
      <c r="R1556" s="27">
        <v>228.3092041015625</v>
      </c>
      <c r="S1556" s="22">
        <v>6.435394287109375</v>
      </c>
      <c r="T1556" s="25">
        <v>1.0534143075346947E-2</v>
      </c>
      <c r="U1556" s="28">
        <v>12.969473838806152</v>
      </c>
      <c r="V1556" s="29">
        <v>105.10056304931641</v>
      </c>
      <c r="W1556" s="30">
        <v>165.72842407226563</v>
      </c>
      <c r="X1556" s="22">
        <v>6.342559814453125</v>
      </c>
      <c r="Y1556" s="31">
        <v>14.498000144958496</v>
      </c>
    </row>
    <row r="1557" spans="1:25" hidden="1" x14ac:dyDescent="0.25">
      <c r="A1557" s="20">
        <v>45926.817268333332</v>
      </c>
      <c r="B1557" s="21">
        <v>1.0099999904632568</v>
      </c>
      <c r="C1557" s="21">
        <v>15.006577491760254</v>
      </c>
      <c r="D1557" s="22">
        <v>8.3748559951782227</v>
      </c>
      <c r="E1557" s="23">
        <v>180.30000305175781</v>
      </c>
      <c r="F1557" s="23">
        <v>50.161984674632549</v>
      </c>
      <c r="G1557" s="23">
        <v>-66.461215484887362</v>
      </c>
      <c r="H1557" s="23">
        <v>50.161795119401894</v>
      </c>
      <c r="I1557" s="23">
        <v>-66.461183310231618</v>
      </c>
      <c r="J1557" s="23">
        <v>-21.08464241027832</v>
      </c>
      <c r="K1557" s="23">
        <v>2.2990353107452393</v>
      </c>
      <c r="L1557" s="24">
        <v>0.42369604110717773</v>
      </c>
      <c r="M1557" s="20">
        <v>25569.018567511575</v>
      </c>
      <c r="N1557" s="22">
        <v>6.342559814453125</v>
      </c>
      <c r="O1557" s="25">
        <v>0</v>
      </c>
      <c r="P1557" s="26">
        <v>7.8796019554138184</v>
      </c>
      <c r="Q1557" s="27">
        <v>-45.270919799804688</v>
      </c>
      <c r="R1557" s="27">
        <v>228.3092041015625</v>
      </c>
      <c r="S1557" s="22">
        <v>6.435394287109375</v>
      </c>
      <c r="T1557" s="25">
        <v>1.0534143075346947E-2</v>
      </c>
      <c r="U1557" s="28">
        <v>12.969473838806152</v>
      </c>
      <c r="V1557" s="29">
        <v>105.10056304931641</v>
      </c>
      <c r="W1557" s="30">
        <v>165.72842407226563</v>
      </c>
      <c r="X1557" s="22">
        <v>6.342559814453125</v>
      </c>
      <c r="Y1557" s="31">
        <v>14.498000144958496</v>
      </c>
    </row>
    <row r="1558" spans="1:25" hidden="1" x14ac:dyDescent="0.25">
      <c r="A1558" s="20">
        <v>45926.817279918978</v>
      </c>
      <c r="B1558" s="21">
        <v>0.70999997854232788</v>
      </c>
      <c r="C1558" s="21">
        <v>15.276124954223633</v>
      </c>
      <c r="D1558" s="22">
        <v>8.3748559951782227</v>
      </c>
      <c r="E1558" s="23">
        <v>180.60000610351563</v>
      </c>
      <c r="F1558" s="23">
        <v>50.161984674632549</v>
      </c>
      <c r="G1558" s="23">
        <v>-66.461215484887362</v>
      </c>
      <c r="H1558" s="23">
        <v>50.161795228529328</v>
      </c>
      <c r="I1558" s="23">
        <v>-66.461182331833982</v>
      </c>
      <c r="J1558" s="23">
        <v>-21.072502136230469</v>
      </c>
      <c r="K1558" s="23">
        <v>2.3689465522766113</v>
      </c>
      <c r="L1558" s="24">
        <v>0.42369604110717773</v>
      </c>
      <c r="M1558" s="20">
        <v>25569.018579097221</v>
      </c>
      <c r="N1558" s="22">
        <v>6.342559814453125</v>
      </c>
      <c r="O1558" s="25">
        <v>0</v>
      </c>
      <c r="P1558" s="26">
        <v>7.8796019554138184</v>
      </c>
      <c r="Q1558" s="27">
        <v>-45.270919799804688</v>
      </c>
      <c r="R1558" s="27">
        <v>228.3092041015625</v>
      </c>
      <c r="S1558" s="22">
        <v>6.435394287109375</v>
      </c>
      <c r="T1558" s="25">
        <v>1.0534143075346947E-2</v>
      </c>
      <c r="U1558" s="28">
        <v>12.969473838806152</v>
      </c>
      <c r="V1558" s="29">
        <v>105.10056304931641</v>
      </c>
      <c r="W1558" s="30">
        <v>165.72842407226563</v>
      </c>
      <c r="X1558" s="22">
        <v>6.342559814453125</v>
      </c>
      <c r="Y1558" s="31">
        <v>14.498000144958496</v>
      </c>
    </row>
    <row r="1559" spans="1:25" hidden="1" x14ac:dyDescent="0.25">
      <c r="A1559" s="20">
        <v>45926.817291597225</v>
      </c>
      <c r="B1559" s="21">
        <v>0.40599998831748962</v>
      </c>
      <c r="C1559" s="21">
        <v>15.582796096801758</v>
      </c>
      <c r="D1559" s="22">
        <v>8.3748559951782227</v>
      </c>
      <c r="E1559" s="23">
        <v>180.19999694824219</v>
      </c>
      <c r="F1559" s="23">
        <v>50.161984674632549</v>
      </c>
      <c r="G1559" s="23">
        <v>-66.461215484887362</v>
      </c>
      <c r="H1559" s="23">
        <v>50.161794902901946</v>
      </c>
      <c r="I1559" s="23">
        <v>-66.461180897739553</v>
      </c>
      <c r="J1559" s="23">
        <v>-21.108722686767578</v>
      </c>
      <c r="K1559" s="23">
        <v>2.4714195728302002</v>
      </c>
      <c r="L1559" s="24">
        <v>0.42369604110717773</v>
      </c>
      <c r="M1559" s="20">
        <v>25569.018590775464</v>
      </c>
      <c r="N1559" s="22">
        <v>6.342559814453125</v>
      </c>
      <c r="O1559" s="25">
        <v>0</v>
      </c>
      <c r="P1559" s="26">
        <v>7.8796019554138184</v>
      </c>
      <c r="Q1559" s="27">
        <v>-45.270919799804688</v>
      </c>
      <c r="R1559" s="27">
        <v>228.3092041015625</v>
      </c>
      <c r="S1559" s="22">
        <v>6.435394287109375</v>
      </c>
      <c r="T1559" s="25">
        <v>1.0534143075346947E-2</v>
      </c>
      <c r="U1559" s="28">
        <v>12.969473838806152</v>
      </c>
      <c r="V1559" s="29">
        <v>105.10056304931641</v>
      </c>
      <c r="W1559" s="30">
        <v>165.72842407226563</v>
      </c>
      <c r="X1559" s="22">
        <v>6.342559814453125</v>
      </c>
      <c r="Y1559" s="31">
        <v>14.498000144958496</v>
      </c>
    </row>
    <row r="1560" spans="1:25" hidden="1" x14ac:dyDescent="0.25">
      <c r="A1560" s="20">
        <v>45926.817303252312</v>
      </c>
      <c r="B1560" s="21">
        <v>9.2000000178813934E-2</v>
      </c>
      <c r="C1560" s="21">
        <v>15.914641380310059</v>
      </c>
      <c r="D1560" s="22">
        <v>8.3748559951782227</v>
      </c>
      <c r="E1560" s="23">
        <v>178.39999389648438</v>
      </c>
      <c r="F1560" s="23">
        <v>50.161984674632549</v>
      </c>
      <c r="G1560" s="23">
        <v>-66.461215484887362</v>
      </c>
      <c r="H1560" s="23">
        <v>50.16179488738257</v>
      </c>
      <c r="I1560" s="23">
        <v>-66.461179333191552</v>
      </c>
      <c r="J1560" s="23">
        <v>-21.110448837280273</v>
      </c>
      <c r="K1560" s="23">
        <v>2.583214282989502</v>
      </c>
      <c r="L1560" s="24">
        <v>0.42369604110717773</v>
      </c>
      <c r="M1560" s="20">
        <v>25569.018602430555</v>
      </c>
      <c r="N1560" s="22">
        <v>6.342559814453125</v>
      </c>
      <c r="O1560" s="25">
        <v>0</v>
      </c>
      <c r="P1560" s="26">
        <v>7.8796019554138184</v>
      </c>
      <c r="Q1560" s="27">
        <v>-45.270919799804688</v>
      </c>
      <c r="R1560" s="27">
        <v>228.3092041015625</v>
      </c>
      <c r="S1560" s="22">
        <v>6.435394287109375</v>
      </c>
      <c r="T1560" s="25">
        <v>1.0534143075346947E-2</v>
      </c>
      <c r="U1560" s="28">
        <v>12.969473838806152</v>
      </c>
      <c r="V1560" s="29">
        <v>105.10056304931641</v>
      </c>
      <c r="W1560" s="30">
        <v>165.72842407226563</v>
      </c>
      <c r="X1560" s="22">
        <v>6.342559814453125</v>
      </c>
      <c r="Y1560" s="31">
        <v>14.498000144958496</v>
      </c>
    </row>
    <row r="1561" spans="1:25" hidden="1" x14ac:dyDescent="0.25">
      <c r="A1561" s="20">
        <v>45926.817314918982</v>
      </c>
      <c r="B1561" s="21">
        <v>-0.18500000238418579</v>
      </c>
      <c r="C1561" s="21">
        <v>16.145483016967773</v>
      </c>
      <c r="D1561" s="22">
        <v>8.4636392593383789</v>
      </c>
      <c r="E1561" s="23">
        <v>178.10000610351563</v>
      </c>
      <c r="F1561" s="23">
        <v>50.161984674632549</v>
      </c>
      <c r="G1561" s="23">
        <v>-66.461215484887362</v>
      </c>
      <c r="H1561" s="23">
        <v>50.161795453259209</v>
      </c>
      <c r="I1561" s="23">
        <v>-66.461177428835981</v>
      </c>
      <c r="J1561" s="23">
        <v>-21.047506332397461</v>
      </c>
      <c r="K1561" s="23">
        <v>2.7192895412445068</v>
      </c>
      <c r="L1561" s="24">
        <v>0.42301797866821289</v>
      </c>
      <c r="M1561" s="20">
        <v>25569.018614097222</v>
      </c>
      <c r="N1561" s="22">
        <v>6.342559814453125</v>
      </c>
      <c r="O1561" s="25">
        <v>0</v>
      </c>
      <c r="P1561" s="26">
        <v>7.8796019554138184</v>
      </c>
      <c r="Q1561" s="27">
        <v>-45.270919799804688</v>
      </c>
      <c r="R1561" s="27">
        <v>228.3092041015625</v>
      </c>
      <c r="S1561" s="22">
        <v>6.435394287109375</v>
      </c>
      <c r="T1561" s="25">
        <v>1.0534143075346947E-2</v>
      </c>
      <c r="U1561" s="28">
        <v>12.969473838806152</v>
      </c>
      <c r="V1561" s="29">
        <v>105.10056304931641</v>
      </c>
      <c r="W1561" s="30">
        <v>165.72842407226563</v>
      </c>
      <c r="X1561" s="22">
        <v>6.342559814453125</v>
      </c>
      <c r="Y1561" s="31">
        <v>14.498000144958496</v>
      </c>
    </row>
    <row r="1562" spans="1:25" hidden="1" x14ac:dyDescent="0.25">
      <c r="A1562" s="20">
        <v>45926.817326550925</v>
      </c>
      <c r="B1562" s="21">
        <v>-0.2460000067949295</v>
      </c>
      <c r="C1562" s="21">
        <v>16.94835090637207</v>
      </c>
      <c r="D1562" s="22">
        <v>8.4636392593383789</v>
      </c>
      <c r="E1562" s="23">
        <v>176.80000305175781</v>
      </c>
      <c r="F1562" s="23">
        <v>50.161984674632549</v>
      </c>
      <c r="G1562" s="23">
        <v>-66.461215484887362</v>
      </c>
      <c r="H1562" s="23">
        <v>50.161794791950562</v>
      </c>
      <c r="I1562" s="23">
        <v>-66.461176809872313</v>
      </c>
      <c r="J1562" s="23">
        <v>-21.121065139770508</v>
      </c>
      <c r="K1562" s="23">
        <v>2.7635176181793213</v>
      </c>
      <c r="L1562" s="24">
        <v>0.42301797866821289</v>
      </c>
      <c r="M1562" s="20">
        <v>25569.018625729168</v>
      </c>
      <c r="N1562" s="22">
        <v>6.607025146484375</v>
      </c>
      <c r="O1562" s="25">
        <v>0</v>
      </c>
      <c r="P1562" s="26">
        <v>7.916083812713623</v>
      </c>
      <c r="Q1562" s="27">
        <v>-47.34039306640625</v>
      </c>
      <c r="R1562" s="27">
        <v>228.18998718261719</v>
      </c>
      <c r="S1562" s="22">
        <v>6.6746826171875</v>
      </c>
      <c r="T1562" s="25">
        <v>1.123761385679245E-2</v>
      </c>
      <c r="U1562" s="28">
        <v>12.911537170410156</v>
      </c>
      <c r="V1562" s="29">
        <v>105.32891082763672</v>
      </c>
      <c r="W1562" s="30">
        <v>166.05935668945313</v>
      </c>
      <c r="X1562" s="22">
        <v>6.607025146484375</v>
      </c>
      <c r="Y1562" s="31">
        <v>14.48900032043457</v>
      </c>
    </row>
    <row r="1563" spans="1:25" hidden="1" x14ac:dyDescent="0.25">
      <c r="A1563" s="20">
        <v>45926.817338148147</v>
      </c>
      <c r="B1563" s="21">
        <v>-0.17499999701976776</v>
      </c>
      <c r="C1563" s="21">
        <v>17.46980094909668</v>
      </c>
      <c r="D1563" s="22">
        <v>8.4636392593383789</v>
      </c>
      <c r="E1563" s="23">
        <v>178.19999694824219</v>
      </c>
      <c r="F1563" s="23">
        <v>50.161984674632549</v>
      </c>
      <c r="G1563" s="23">
        <v>-66.461215484887362</v>
      </c>
      <c r="H1563" s="23">
        <v>50.161794629431647</v>
      </c>
      <c r="I1563" s="23">
        <v>-66.461174963174699</v>
      </c>
      <c r="J1563" s="23">
        <v>-21.139141082763672</v>
      </c>
      <c r="K1563" s="23">
        <v>2.8954730033874512</v>
      </c>
      <c r="L1563" s="24">
        <v>0.42301797866821289</v>
      </c>
      <c r="M1563" s="20">
        <v>25569.01863732639</v>
      </c>
      <c r="N1563" s="22">
        <v>6.607025146484375</v>
      </c>
      <c r="O1563" s="25">
        <v>0</v>
      </c>
      <c r="P1563" s="26">
        <v>7.916083812713623</v>
      </c>
      <c r="Q1563" s="27">
        <v>-47.34039306640625</v>
      </c>
      <c r="R1563" s="27">
        <v>228.18998718261719</v>
      </c>
      <c r="S1563" s="22">
        <v>6.6746826171875</v>
      </c>
      <c r="T1563" s="25">
        <v>1.123761385679245E-2</v>
      </c>
      <c r="U1563" s="28">
        <v>12.911537170410156</v>
      </c>
      <c r="V1563" s="29">
        <v>105.32891082763672</v>
      </c>
      <c r="W1563" s="30">
        <v>166.05935668945313</v>
      </c>
      <c r="X1563" s="22">
        <v>6.607025146484375</v>
      </c>
      <c r="Y1563" s="31">
        <v>14.48900032043457</v>
      </c>
    </row>
    <row r="1564" spans="1:25" hidden="1" x14ac:dyDescent="0.25">
      <c r="A1564" s="20">
        <v>45926.817349791665</v>
      </c>
      <c r="B1564" s="21">
        <v>-0.21600000560283661</v>
      </c>
      <c r="C1564" s="21">
        <v>17.378807067871094</v>
      </c>
      <c r="D1564" s="22">
        <v>8.4636392593383789</v>
      </c>
      <c r="E1564" s="23">
        <v>181.5</v>
      </c>
      <c r="F1564" s="23">
        <v>50.161984674632549</v>
      </c>
      <c r="G1564" s="23">
        <v>-66.461215484887362</v>
      </c>
      <c r="H1564" s="23">
        <v>50.161794902756888</v>
      </c>
      <c r="I1564" s="23">
        <v>-66.461174149017879</v>
      </c>
      <c r="J1564" s="23">
        <v>-21.108739852905273</v>
      </c>
      <c r="K1564" s="23">
        <v>2.953648567199707</v>
      </c>
      <c r="L1564" s="24">
        <v>0.42301797866821289</v>
      </c>
      <c r="M1564" s="20">
        <v>25569.018648969908</v>
      </c>
      <c r="N1564" s="22">
        <v>6.607025146484375</v>
      </c>
      <c r="O1564" s="25">
        <v>0</v>
      </c>
      <c r="P1564" s="26">
        <v>7.916083812713623</v>
      </c>
      <c r="Q1564" s="27">
        <v>-47.34039306640625</v>
      </c>
      <c r="R1564" s="27">
        <v>228.18998718261719</v>
      </c>
      <c r="S1564" s="22">
        <v>6.6746826171875</v>
      </c>
      <c r="T1564" s="25">
        <v>1.123761385679245E-2</v>
      </c>
      <c r="U1564" s="28">
        <v>12.911537170410156</v>
      </c>
      <c r="V1564" s="29">
        <v>105.32891082763672</v>
      </c>
      <c r="W1564" s="30">
        <v>166.05935668945313</v>
      </c>
      <c r="X1564" s="22">
        <v>6.607025146484375</v>
      </c>
      <c r="Y1564" s="31">
        <v>14.48900032043457</v>
      </c>
    </row>
    <row r="1565" spans="1:25" hidden="1" x14ac:dyDescent="0.25">
      <c r="A1565" s="20">
        <v>45926.817361469904</v>
      </c>
      <c r="B1565" s="21">
        <v>-0.20600000023841858</v>
      </c>
      <c r="C1565" s="21">
        <v>17.296726226806641</v>
      </c>
      <c r="D1565" s="22">
        <v>8.4636392593383789</v>
      </c>
      <c r="E1565" s="23">
        <v>175.5</v>
      </c>
      <c r="F1565" s="23">
        <v>50.161984674632549</v>
      </c>
      <c r="G1565" s="23">
        <v>-66.461215484887362</v>
      </c>
      <c r="H1565" s="23">
        <v>50.161793204890877</v>
      </c>
      <c r="I1565" s="23">
        <v>-66.461171783778752</v>
      </c>
      <c r="J1565" s="23">
        <v>-21.297595977783203</v>
      </c>
      <c r="K1565" s="23">
        <v>3.1226565837860107</v>
      </c>
      <c r="L1565" s="24">
        <v>0.42301797866821289</v>
      </c>
      <c r="M1565" s="20">
        <v>25569.018660648147</v>
      </c>
      <c r="N1565" s="22">
        <v>6.607025146484375</v>
      </c>
      <c r="O1565" s="25">
        <v>0</v>
      </c>
      <c r="P1565" s="26">
        <v>7.916083812713623</v>
      </c>
      <c r="Q1565" s="27">
        <v>-47.34039306640625</v>
      </c>
      <c r="R1565" s="27">
        <v>228.18998718261719</v>
      </c>
      <c r="S1565" s="22">
        <v>6.6746826171875</v>
      </c>
      <c r="T1565" s="25">
        <v>1.123761385679245E-2</v>
      </c>
      <c r="U1565" s="28">
        <v>12.911537170410156</v>
      </c>
      <c r="V1565" s="29">
        <v>105.32891082763672</v>
      </c>
      <c r="W1565" s="30">
        <v>166.05935668945313</v>
      </c>
      <c r="X1565" s="22">
        <v>6.607025146484375</v>
      </c>
      <c r="Y1565" s="31">
        <v>14.48900032043457</v>
      </c>
    </row>
    <row r="1566" spans="1:25" hidden="1" x14ac:dyDescent="0.25">
      <c r="A1566" s="20">
        <v>45926.817373101854</v>
      </c>
      <c r="B1566" s="21">
        <v>-0.1379999965429306</v>
      </c>
      <c r="C1566" s="21">
        <v>17.473289489746094</v>
      </c>
      <c r="D1566" s="22">
        <v>8.5537433624267578</v>
      </c>
      <c r="E1566" s="23">
        <v>179.39999389648438</v>
      </c>
      <c r="F1566" s="23">
        <v>50.161984674632549</v>
      </c>
      <c r="G1566" s="23">
        <v>-66.461215484887362</v>
      </c>
      <c r="H1566" s="23">
        <v>50.161795663024883</v>
      </c>
      <c r="I1566" s="23">
        <v>-66.461170322852183</v>
      </c>
      <c r="J1566" s="23">
        <v>-21.024171829223633</v>
      </c>
      <c r="K1566" s="23">
        <v>3.2270467281341553</v>
      </c>
      <c r="L1566" s="24">
        <v>0.42233988642692566</v>
      </c>
      <c r="M1566" s="20">
        <v>25569.018672280094</v>
      </c>
      <c r="N1566" s="22">
        <v>6.607025146484375</v>
      </c>
      <c r="O1566" s="25">
        <v>0</v>
      </c>
      <c r="P1566" s="26">
        <v>7.916083812713623</v>
      </c>
      <c r="Q1566" s="27">
        <v>-47.34039306640625</v>
      </c>
      <c r="R1566" s="27">
        <v>228.18998718261719</v>
      </c>
      <c r="S1566" s="22">
        <v>6.6746826171875</v>
      </c>
      <c r="T1566" s="25">
        <v>1.123761385679245E-2</v>
      </c>
      <c r="U1566" s="28">
        <v>12.911537170410156</v>
      </c>
      <c r="V1566" s="29">
        <v>105.32891082763672</v>
      </c>
      <c r="W1566" s="30">
        <v>166.05935668945313</v>
      </c>
      <c r="X1566" s="22">
        <v>6.607025146484375</v>
      </c>
      <c r="Y1566" s="31">
        <v>14.48900032043457</v>
      </c>
    </row>
    <row r="1567" spans="1:25" hidden="1" x14ac:dyDescent="0.25">
      <c r="A1567" s="20">
        <v>45926.817384745373</v>
      </c>
      <c r="B1567" s="21">
        <v>-9.0999998152256012E-2</v>
      </c>
      <c r="C1567" s="21">
        <v>18.357858657836914</v>
      </c>
      <c r="D1567" s="22">
        <v>8.5537433624267578</v>
      </c>
      <c r="E1567" s="23">
        <v>179.89999389648438</v>
      </c>
      <c r="F1567" s="23">
        <v>50.161984674632549</v>
      </c>
      <c r="G1567" s="23">
        <v>-66.461215484887362</v>
      </c>
      <c r="H1567" s="23">
        <v>50.161792340748548</v>
      </c>
      <c r="I1567" s="23">
        <v>-66.461169094094146</v>
      </c>
      <c r="J1567" s="23">
        <v>-21.393716812133789</v>
      </c>
      <c r="K1567" s="23">
        <v>3.314847469329834</v>
      </c>
      <c r="L1567" s="24">
        <v>0.42233988642692566</v>
      </c>
      <c r="M1567" s="20">
        <v>25569.018683935185</v>
      </c>
      <c r="N1567" s="22">
        <v>6.607025146484375</v>
      </c>
      <c r="O1567" s="25">
        <v>0</v>
      </c>
      <c r="P1567" s="26">
        <v>7.916083812713623</v>
      </c>
      <c r="Q1567" s="27">
        <v>-47.34039306640625</v>
      </c>
      <c r="R1567" s="27">
        <v>228.18998718261719</v>
      </c>
      <c r="S1567" s="22">
        <v>6.6746826171875</v>
      </c>
      <c r="T1567" s="25">
        <v>1.123761385679245E-2</v>
      </c>
      <c r="U1567" s="28">
        <v>12.911537170410156</v>
      </c>
      <c r="V1567" s="29">
        <v>105.32891082763672</v>
      </c>
      <c r="W1567" s="30">
        <v>166.05935668945313</v>
      </c>
      <c r="X1567" s="22">
        <v>6.607025146484375</v>
      </c>
      <c r="Y1567" s="31">
        <v>14.48900032043457</v>
      </c>
    </row>
    <row r="1568" spans="1:25" hidden="1" x14ac:dyDescent="0.25">
      <c r="A1568" s="20">
        <v>45926.817396377315</v>
      </c>
      <c r="B1568" s="21">
        <v>-0.11299999803304672</v>
      </c>
      <c r="C1568" s="21">
        <v>19.731246948242188</v>
      </c>
      <c r="D1568" s="22">
        <v>8.5537433624267578</v>
      </c>
      <c r="E1568" s="23">
        <v>178</v>
      </c>
      <c r="F1568" s="23">
        <v>50.161984674632549</v>
      </c>
      <c r="G1568" s="23">
        <v>-66.461215484887362</v>
      </c>
      <c r="H1568" s="23">
        <v>50.161789032972457</v>
      </c>
      <c r="I1568" s="23">
        <v>-66.461165527154648</v>
      </c>
      <c r="J1568" s="23">
        <v>-21.761648178100586</v>
      </c>
      <c r="K1568" s="23">
        <v>3.5697228908538818</v>
      </c>
      <c r="L1568" s="24">
        <v>0.42233988642692566</v>
      </c>
      <c r="M1568" s="20">
        <v>25569.018695555555</v>
      </c>
      <c r="N1568" s="22">
        <v>6.810516357421875</v>
      </c>
      <c r="O1568" s="25">
        <v>0</v>
      </c>
      <c r="P1568" s="26">
        <v>7.9619541168212891</v>
      </c>
      <c r="Q1568" s="27">
        <v>-49.924850463867188</v>
      </c>
      <c r="R1568" s="27">
        <v>223.22611999511719</v>
      </c>
      <c r="S1568" s="22">
        <v>6.860931396484375</v>
      </c>
      <c r="T1568" s="25">
        <v>5.4640080779790878E-3</v>
      </c>
      <c r="U1568" s="28">
        <v>12.874394416809082</v>
      </c>
      <c r="V1568" s="29">
        <v>105.56219482421875</v>
      </c>
      <c r="W1568" s="30">
        <v>166.40432739257813</v>
      </c>
      <c r="X1568" s="22">
        <v>6.810516357421875</v>
      </c>
      <c r="Y1568" s="31">
        <v>14.444000244140625</v>
      </c>
    </row>
    <row r="1569" spans="1:25" hidden="1" x14ac:dyDescent="0.25">
      <c r="A1569" s="20">
        <v>45926.817408020834</v>
      </c>
      <c r="B1569" s="21">
        <v>-0.1809999942779541</v>
      </c>
      <c r="C1569" s="21">
        <v>18.355806350708008</v>
      </c>
      <c r="D1569" s="22">
        <v>8.5537433624267578</v>
      </c>
      <c r="E1569" s="23">
        <v>183.89999389648438</v>
      </c>
      <c r="F1569" s="23">
        <v>50.161984674632549</v>
      </c>
      <c r="G1569" s="23">
        <v>-66.461215484887362</v>
      </c>
      <c r="H1569" s="23">
        <v>50.161786404989989</v>
      </c>
      <c r="I1569" s="23">
        <v>-66.461165221121973</v>
      </c>
      <c r="J1569" s="23">
        <v>-22.053964614868164</v>
      </c>
      <c r="K1569" s="23">
        <v>3.5915906429290771</v>
      </c>
      <c r="L1569" s="24">
        <v>0.42233988642692566</v>
      </c>
      <c r="M1569" s="20">
        <v>25569.018707199073</v>
      </c>
      <c r="N1569" s="22">
        <v>6.810516357421875</v>
      </c>
      <c r="O1569" s="25">
        <v>0</v>
      </c>
      <c r="P1569" s="26">
        <v>7.9619541168212891</v>
      </c>
      <c r="Q1569" s="27">
        <v>-49.924850463867188</v>
      </c>
      <c r="R1569" s="27">
        <v>223.22611999511719</v>
      </c>
      <c r="S1569" s="22">
        <v>6.860931396484375</v>
      </c>
      <c r="T1569" s="25">
        <v>5.4640080779790878E-3</v>
      </c>
      <c r="U1569" s="28">
        <v>12.874394416809082</v>
      </c>
      <c r="V1569" s="29">
        <v>105.56219482421875</v>
      </c>
      <c r="W1569" s="30">
        <v>166.40432739257813</v>
      </c>
      <c r="X1569" s="22">
        <v>6.810516357421875</v>
      </c>
      <c r="Y1569" s="31">
        <v>14.444000244140625</v>
      </c>
    </row>
    <row r="1570" spans="1:25" hidden="1" x14ac:dyDescent="0.25">
      <c r="A1570" s="20">
        <v>45926.817419652776</v>
      </c>
      <c r="B1570" s="21">
        <v>-0.11400000005960464</v>
      </c>
      <c r="C1570" s="21">
        <v>16.504379272460938</v>
      </c>
      <c r="D1570" s="22">
        <v>8.5537433624267578</v>
      </c>
      <c r="E1570" s="23">
        <v>185.19999694824219</v>
      </c>
      <c r="F1570" s="23">
        <v>50.161984674632549</v>
      </c>
      <c r="G1570" s="23">
        <v>-66.461215484887362</v>
      </c>
      <c r="H1570" s="23">
        <v>50.161780998164275</v>
      </c>
      <c r="I1570" s="23">
        <v>-66.461161465622567</v>
      </c>
      <c r="J1570" s="23">
        <v>-22.655376434326172</v>
      </c>
      <c r="K1570" s="23">
        <v>3.8599398136138916</v>
      </c>
      <c r="L1570" s="24">
        <v>0.42233988642692566</v>
      </c>
      <c r="M1570" s="20">
        <v>25569.018718831019</v>
      </c>
      <c r="N1570" s="22">
        <v>6.810516357421875</v>
      </c>
      <c r="O1570" s="25">
        <v>0</v>
      </c>
      <c r="P1570" s="26">
        <v>7.9619541168212891</v>
      </c>
      <c r="Q1570" s="27">
        <v>-49.924850463867188</v>
      </c>
      <c r="R1570" s="27">
        <v>223.22611999511719</v>
      </c>
      <c r="S1570" s="22">
        <v>6.860931396484375</v>
      </c>
      <c r="T1570" s="25">
        <v>5.4640080779790878E-3</v>
      </c>
      <c r="U1570" s="28">
        <v>12.874394416809082</v>
      </c>
      <c r="V1570" s="29">
        <v>105.56219482421875</v>
      </c>
      <c r="W1570" s="30">
        <v>166.40432739257813</v>
      </c>
      <c r="X1570" s="22">
        <v>6.810516357421875</v>
      </c>
      <c r="Y1570" s="31">
        <v>14.444000244140625</v>
      </c>
    </row>
    <row r="1571" spans="1:25" hidden="1" x14ac:dyDescent="0.25">
      <c r="A1571" s="20">
        <v>45926.817431307871</v>
      </c>
      <c r="B1571" s="21">
        <v>-0.12099999934434891</v>
      </c>
      <c r="C1571" s="21">
        <v>16.793552398681641</v>
      </c>
      <c r="D1571" s="22">
        <v>8.6631441116333008</v>
      </c>
      <c r="E1571" s="23">
        <v>191.80000305175781</v>
      </c>
      <c r="F1571" s="23">
        <v>50.161984674632549</v>
      </c>
      <c r="G1571" s="23">
        <v>-66.461215484887362</v>
      </c>
      <c r="H1571" s="23">
        <v>50.161776836836061</v>
      </c>
      <c r="I1571" s="23">
        <v>-66.461162773197785</v>
      </c>
      <c r="J1571" s="23">
        <v>-23.118249893188477</v>
      </c>
      <c r="K1571" s="23">
        <v>3.766507625579834</v>
      </c>
      <c r="L1571" s="24">
        <v>0.42098373174667358</v>
      </c>
      <c r="M1571" s="20">
        <v>25569.01873048611</v>
      </c>
      <c r="N1571" s="22">
        <v>6.810516357421875</v>
      </c>
      <c r="O1571" s="25">
        <v>0</v>
      </c>
      <c r="P1571" s="26">
        <v>7.9619541168212891</v>
      </c>
      <c r="Q1571" s="27">
        <v>-49.924850463867188</v>
      </c>
      <c r="R1571" s="27">
        <v>223.22611999511719</v>
      </c>
      <c r="S1571" s="22">
        <v>6.860931396484375</v>
      </c>
      <c r="T1571" s="25">
        <v>5.4640080779790878E-3</v>
      </c>
      <c r="U1571" s="28">
        <v>12.874394416809082</v>
      </c>
      <c r="V1571" s="29">
        <v>105.56219482421875</v>
      </c>
      <c r="W1571" s="30">
        <v>166.40432739257813</v>
      </c>
      <c r="X1571" s="22">
        <v>6.810516357421875</v>
      </c>
      <c r="Y1571" s="31">
        <v>14.444000244140625</v>
      </c>
    </row>
    <row r="1572" spans="1:25" hidden="1" x14ac:dyDescent="0.25">
      <c r="A1572" s="20">
        <v>45926.817442997686</v>
      </c>
      <c r="B1572" s="21">
        <v>-0.1940000057220459</v>
      </c>
      <c r="C1572" s="21">
        <v>16.557802200317383</v>
      </c>
      <c r="D1572" s="22">
        <v>8.6631441116333008</v>
      </c>
      <c r="E1572" s="23">
        <v>184.10000610351563</v>
      </c>
      <c r="F1572" s="23">
        <v>50.161984674632549</v>
      </c>
      <c r="G1572" s="23">
        <v>-66.461215484887362</v>
      </c>
      <c r="H1572" s="23">
        <v>50.161774172932979</v>
      </c>
      <c r="I1572" s="23">
        <v>-66.461161363787227</v>
      </c>
      <c r="J1572" s="23">
        <v>-23.414562225341797</v>
      </c>
      <c r="K1572" s="23">
        <v>3.8672170639038086</v>
      </c>
      <c r="L1572" s="24">
        <v>0.42098373174667358</v>
      </c>
      <c r="M1572" s="20">
        <v>25569.018742175926</v>
      </c>
      <c r="N1572" s="22">
        <v>6.810516357421875</v>
      </c>
      <c r="O1572" s="25">
        <v>0</v>
      </c>
      <c r="P1572" s="26">
        <v>7.9619541168212891</v>
      </c>
      <c r="Q1572" s="27">
        <v>-49.924850463867188</v>
      </c>
      <c r="R1572" s="27">
        <v>223.22611999511719</v>
      </c>
      <c r="S1572" s="22">
        <v>6.860931396484375</v>
      </c>
      <c r="T1572" s="25">
        <v>5.4640080779790878E-3</v>
      </c>
      <c r="U1572" s="28">
        <v>12.874394416809082</v>
      </c>
      <c r="V1572" s="29">
        <v>105.56219482421875</v>
      </c>
      <c r="W1572" s="30">
        <v>166.40432739257813</v>
      </c>
      <c r="X1572" s="22">
        <v>6.810516357421875</v>
      </c>
      <c r="Y1572" s="31">
        <v>14.444000244140625</v>
      </c>
    </row>
    <row r="1573" spans="1:25" hidden="1" x14ac:dyDescent="0.25">
      <c r="A1573" s="20">
        <v>45926.817454675926</v>
      </c>
      <c r="B1573" s="21">
        <v>-0.1679999977350235</v>
      </c>
      <c r="C1573" s="21">
        <v>14.204801559448242</v>
      </c>
      <c r="D1573" s="22">
        <v>8.6631441116333008</v>
      </c>
      <c r="E1573" s="23">
        <v>183.10000610351563</v>
      </c>
      <c r="F1573" s="23">
        <v>50.161984674632549</v>
      </c>
      <c r="G1573" s="23">
        <v>-66.461215484887362</v>
      </c>
      <c r="H1573" s="23">
        <v>50.161772385361203</v>
      </c>
      <c r="I1573" s="23">
        <v>-66.461162183659226</v>
      </c>
      <c r="J1573" s="23">
        <v>-23.613397598266602</v>
      </c>
      <c r="K1573" s="23">
        <v>3.8086333274841309</v>
      </c>
      <c r="L1573" s="24">
        <v>0.42098373174667358</v>
      </c>
      <c r="M1573" s="20">
        <v>25569.018753865741</v>
      </c>
      <c r="N1573" s="22">
        <v>6.810516357421875</v>
      </c>
      <c r="O1573" s="25">
        <v>0</v>
      </c>
      <c r="P1573" s="26">
        <v>7.9619541168212891</v>
      </c>
      <c r="Q1573" s="27">
        <v>-49.924850463867188</v>
      </c>
      <c r="R1573" s="27">
        <v>223.22611999511719</v>
      </c>
      <c r="S1573" s="22">
        <v>6.860931396484375</v>
      </c>
      <c r="T1573" s="25">
        <v>5.4640080779790878E-3</v>
      </c>
      <c r="U1573" s="28">
        <v>12.874394416809082</v>
      </c>
      <c r="V1573" s="29">
        <v>105.56219482421875</v>
      </c>
      <c r="W1573" s="30">
        <v>166.40432739257813</v>
      </c>
      <c r="X1573" s="22">
        <v>6.810516357421875</v>
      </c>
      <c r="Y1573" s="31">
        <v>14.444000244140625</v>
      </c>
    </row>
    <row r="1574" spans="1:25" hidden="1" x14ac:dyDescent="0.25">
      <c r="A1574" s="20">
        <v>45926.817471145834</v>
      </c>
      <c r="B1574" s="21">
        <v>-0.1679999977350235</v>
      </c>
      <c r="C1574" s="21">
        <v>14.204801559448242</v>
      </c>
      <c r="D1574" s="22">
        <v>8.6631441116333008</v>
      </c>
      <c r="E1574" s="23">
        <v>191.60000610351563</v>
      </c>
      <c r="F1574" s="23">
        <v>50.161984674632549</v>
      </c>
      <c r="G1574" s="23">
        <v>-66.461215484887362</v>
      </c>
      <c r="H1574" s="23">
        <v>50.161771247007401</v>
      </c>
      <c r="I1574" s="23">
        <v>-66.461162313722809</v>
      </c>
      <c r="J1574" s="23">
        <v>-23.740018844604492</v>
      </c>
      <c r="K1574" s="23">
        <v>3.799339771270752</v>
      </c>
      <c r="L1574" s="24">
        <v>0.42098373174667358</v>
      </c>
      <c r="M1574" s="20">
        <v>25569.018770324074</v>
      </c>
      <c r="N1574" s="22">
        <v>6.9805908203125</v>
      </c>
      <c r="O1574" s="25">
        <v>0</v>
      </c>
      <c r="P1574" s="26">
        <v>8.0806484222412109</v>
      </c>
      <c r="Q1574" s="27">
        <v>-56.557655334472656</v>
      </c>
      <c r="R1574" s="27">
        <v>232.76762390136719</v>
      </c>
      <c r="S1574" s="22">
        <v>7.03125</v>
      </c>
      <c r="T1574" s="25">
        <v>6.5439566969871521E-3</v>
      </c>
      <c r="U1574" s="28">
        <v>12.95893383026123</v>
      </c>
      <c r="V1574" s="29">
        <v>106.70704650878906</v>
      </c>
      <c r="W1574" s="30">
        <v>168.18952941894531</v>
      </c>
      <c r="X1574" s="22">
        <v>6.9805908203125</v>
      </c>
      <c r="Y1574" s="31">
        <v>14.552000045776367</v>
      </c>
    </row>
    <row r="1575" spans="1:25" hidden="1" x14ac:dyDescent="0.25">
      <c r="A1575" s="20">
        <v>45926.817482824074</v>
      </c>
      <c r="B1575" s="21">
        <v>-0.20299999415874481</v>
      </c>
      <c r="C1575" s="21">
        <v>14.204801559448242</v>
      </c>
      <c r="D1575" s="22">
        <v>8.7864761352539063</v>
      </c>
      <c r="E1575" s="23">
        <v>191.19999694824219</v>
      </c>
      <c r="F1575" s="23">
        <v>50.161984674632549</v>
      </c>
      <c r="G1575" s="23">
        <v>-66.461215484887362</v>
      </c>
      <c r="H1575" s="23">
        <v>50.161771543989026</v>
      </c>
      <c r="I1575" s="23">
        <v>-66.461161906454123</v>
      </c>
      <c r="J1575" s="23">
        <v>-23.706985473632813</v>
      </c>
      <c r="K1575" s="23">
        <v>3.8284411430358887</v>
      </c>
      <c r="L1575" s="24">
        <v>0.42098373174667358</v>
      </c>
      <c r="M1575" s="20">
        <v>25569.018782002317</v>
      </c>
      <c r="N1575" s="22">
        <v>6.9805908203125</v>
      </c>
      <c r="O1575" s="25">
        <v>0</v>
      </c>
      <c r="P1575" s="26">
        <v>8.0806484222412109</v>
      </c>
      <c r="Q1575" s="27">
        <v>-56.557655334472656</v>
      </c>
      <c r="R1575" s="27">
        <v>232.76762390136719</v>
      </c>
      <c r="S1575" s="22">
        <v>7.03125</v>
      </c>
      <c r="T1575" s="25">
        <v>6.5439566969871521E-3</v>
      </c>
      <c r="U1575" s="28">
        <v>12.95893383026123</v>
      </c>
      <c r="V1575" s="29">
        <v>106.70704650878906</v>
      </c>
      <c r="W1575" s="30">
        <v>168.18952941894531</v>
      </c>
      <c r="X1575" s="22">
        <v>6.9805908203125</v>
      </c>
      <c r="Y1575" s="31">
        <v>14.552000045776367</v>
      </c>
    </row>
    <row r="1576" spans="1:25" hidden="1" x14ac:dyDescent="0.25">
      <c r="A1576" s="20">
        <v>45926.817494490744</v>
      </c>
      <c r="B1576" s="21">
        <v>-0.18299999833106995</v>
      </c>
      <c r="C1576" s="21">
        <v>14.204801559448242</v>
      </c>
      <c r="D1576" s="22">
        <v>8.7864761352539063</v>
      </c>
      <c r="E1576" s="23">
        <v>194</v>
      </c>
      <c r="F1576" s="23">
        <v>50.161984674632549</v>
      </c>
      <c r="G1576" s="23">
        <v>-66.461215484887362</v>
      </c>
      <c r="H1576" s="23">
        <v>50.161771040156751</v>
      </c>
      <c r="I1576" s="23">
        <v>-66.461159800690254</v>
      </c>
      <c r="J1576" s="23">
        <v>-23.763027191162109</v>
      </c>
      <c r="K1576" s="23">
        <v>3.9789083003997803</v>
      </c>
      <c r="L1576" s="24">
        <v>0.42030566930770874</v>
      </c>
      <c r="M1576" s="20">
        <v>25569.01879366898</v>
      </c>
      <c r="N1576" s="22">
        <v>6.9805908203125</v>
      </c>
      <c r="O1576" s="25">
        <v>0</v>
      </c>
      <c r="P1576" s="26">
        <v>8.0806484222412109</v>
      </c>
      <c r="Q1576" s="27">
        <v>-56.557655334472656</v>
      </c>
      <c r="R1576" s="27">
        <v>232.76762390136719</v>
      </c>
      <c r="S1576" s="22">
        <v>7.03125</v>
      </c>
      <c r="T1576" s="25">
        <v>6.5439566969871521E-3</v>
      </c>
      <c r="U1576" s="28">
        <v>12.95893383026123</v>
      </c>
      <c r="V1576" s="29">
        <v>106.70704650878906</v>
      </c>
      <c r="W1576" s="30">
        <v>168.18952941894531</v>
      </c>
      <c r="X1576" s="22">
        <v>6.9805908203125</v>
      </c>
      <c r="Y1576" s="31">
        <v>14.552000045776367</v>
      </c>
    </row>
    <row r="1577" spans="1:25" hidden="1" x14ac:dyDescent="0.25">
      <c r="A1577" s="20">
        <v>45926.817506134263</v>
      </c>
      <c r="B1577" s="21">
        <v>-0.19200000166893005</v>
      </c>
      <c r="C1577" s="21">
        <v>14.204801559448242</v>
      </c>
      <c r="D1577" s="22">
        <v>8.7864761352539063</v>
      </c>
      <c r="E1577" s="23">
        <v>187.69999694824219</v>
      </c>
      <c r="F1577" s="23">
        <v>50.161984674632549</v>
      </c>
      <c r="G1577" s="23">
        <v>-66.461215484887362</v>
      </c>
      <c r="H1577" s="23">
        <v>50.161768472020718</v>
      </c>
      <c r="I1577" s="23">
        <v>-66.461158348566542</v>
      </c>
      <c r="J1577" s="23">
        <v>-24.048686981201172</v>
      </c>
      <c r="K1577" s="23">
        <v>4.082669734954834</v>
      </c>
      <c r="L1577" s="24">
        <v>0.42030566930770874</v>
      </c>
      <c r="M1577" s="20">
        <v>25569.018805312498</v>
      </c>
      <c r="N1577" s="22">
        <v>6.9805908203125</v>
      </c>
      <c r="O1577" s="25">
        <v>0</v>
      </c>
      <c r="P1577" s="26">
        <v>8.0806484222412109</v>
      </c>
      <c r="Q1577" s="27">
        <v>-56.557655334472656</v>
      </c>
      <c r="R1577" s="27">
        <v>232.76762390136719</v>
      </c>
      <c r="S1577" s="22">
        <v>7.03125</v>
      </c>
      <c r="T1577" s="25">
        <v>6.5439566969871521E-3</v>
      </c>
      <c r="U1577" s="28">
        <v>12.95893383026123</v>
      </c>
      <c r="V1577" s="29">
        <v>106.70704650878906</v>
      </c>
      <c r="W1577" s="30">
        <v>168.18952941894531</v>
      </c>
      <c r="X1577" s="22">
        <v>6.9805908203125</v>
      </c>
      <c r="Y1577" s="31">
        <v>14.552000045776367</v>
      </c>
    </row>
    <row r="1578" spans="1:25" hidden="1" x14ac:dyDescent="0.25">
      <c r="A1578" s="20">
        <v>45926.817517754629</v>
      </c>
      <c r="B1578" s="21">
        <v>-0.16699999570846558</v>
      </c>
      <c r="C1578" s="21">
        <v>21.07464599609375</v>
      </c>
      <c r="D1578" s="22">
        <v>8.7864761352539063</v>
      </c>
      <c r="E1578" s="23">
        <v>188.5</v>
      </c>
      <c r="F1578" s="23">
        <v>50.161984674632549</v>
      </c>
      <c r="G1578" s="23">
        <v>-66.461215484887362</v>
      </c>
      <c r="H1578" s="23">
        <v>50.161771949859158</v>
      </c>
      <c r="I1578" s="23">
        <v>-66.461155996733325</v>
      </c>
      <c r="J1578" s="23">
        <v>-23.661838531494141</v>
      </c>
      <c r="K1578" s="23">
        <v>4.2507195472717285</v>
      </c>
      <c r="L1578" s="24">
        <v>0.42030566930770874</v>
      </c>
      <c r="M1578" s="20">
        <v>25569.018816932872</v>
      </c>
      <c r="N1578" s="22">
        <v>6.9805908203125</v>
      </c>
      <c r="O1578" s="25">
        <v>0</v>
      </c>
      <c r="P1578" s="26">
        <v>8.0806484222412109</v>
      </c>
      <c r="Q1578" s="27">
        <v>-56.557655334472656</v>
      </c>
      <c r="R1578" s="27">
        <v>232.76762390136719</v>
      </c>
      <c r="S1578" s="22">
        <v>7.03125</v>
      </c>
      <c r="T1578" s="25">
        <v>6.5439566969871521E-3</v>
      </c>
      <c r="U1578" s="28">
        <v>12.95893383026123</v>
      </c>
      <c r="V1578" s="29">
        <v>106.70704650878906</v>
      </c>
      <c r="W1578" s="30">
        <v>168.18952941894531</v>
      </c>
      <c r="X1578" s="22">
        <v>6.9805908203125</v>
      </c>
      <c r="Y1578" s="31">
        <v>14.552000045776367</v>
      </c>
    </row>
    <row r="1579" spans="1:25" hidden="1" x14ac:dyDescent="0.25">
      <c r="A1579" s="20">
        <v>45926.8175294213</v>
      </c>
      <c r="B1579" s="21">
        <v>-0.20399999618530273</v>
      </c>
      <c r="C1579" s="21">
        <v>19.059053421020508</v>
      </c>
      <c r="D1579" s="22">
        <v>8.7864761352539063</v>
      </c>
      <c r="E1579" s="23">
        <v>183.69999694824219</v>
      </c>
      <c r="F1579" s="23">
        <v>50.161984674632549</v>
      </c>
      <c r="G1579" s="23">
        <v>-66.461215484887362</v>
      </c>
      <c r="H1579" s="23">
        <v>50.161770698036207</v>
      </c>
      <c r="I1579" s="23">
        <v>-66.46115624635938</v>
      </c>
      <c r="J1579" s="23">
        <v>-23.801082611083984</v>
      </c>
      <c r="K1579" s="23">
        <v>4.2328824996948242</v>
      </c>
      <c r="L1579" s="24">
        <v>0.42030566930770874</v>
      </c>
      <c r="M1579" s="20">
        <v>25569.018828611112</v>
      </c>
      <c r="N1579" s="22">
        <v>6.9805908203125</v>
      </c>
      <c r="O1579" s="25">
        <v>0</v>
      </c>
      <c r="P1579" s="26">
        <v>8.0806484222412109</v>
      </c>
      <c r="Q1579" s="27">
        <v>-56.557655334472656</v>
      </c>
      <c r="R1579" s="27">
        <v>232.76762390136719</v>
      </c>
      <c r="S1579" s="22">
        <v>7.03125</v>
      </c>
      <c r="T1579" s="25">
        <v>6.5439566969871521E-3</v>
      </c>
      <c r="U1579" s="28">
        <v>12.95893383026123</v>
      </c>
      <c r="V1579" s="29">
        <v>106.70704650878906</v>
      </c>
      <c r="W1579" s="30">
        <v>168.18952941894531</v>
      </c>
      <c r="X1579" s="22">
        <v>6.9805908203125</v>
      </c>
      <c r="Y1579" s="31">
        <v>14.552000045776367</v>
      </c>
    </row>
    <row r="1580" spans="1:25" hidden="1" x14ac:dyDescent="0.25">
      <c r="A1580" s="20">
        <v>45926.817541099539</v>
      </c>
      <c r="B1580" s="21">
        <v>-0.13699999451637268</v>
      </c>
      <c r="C1580" s="21">
        <v>19.059053421020508</v>
      </c>
      <c r="D1580" s="22">
        <v>8.9999904632568359</v>
      </c>
      <c r="E1580" s="23">
        <v>188.39999389648438</v>
      </c>
      <c r="F1580" s="23">
        <v>50.161984674632549</v>
      </c>
      <c r="G1580" s="23">
        <v>-66.461215484887362</v>
      </c>
      <c r="H1580" s="23">
        <v>50.161771643401515</v>
      </c>
      <c r="I1580" s="23">
        <v>-66.461155848483813</v>
      </c>
      <c r="J1580" s="23">
        <v>-23.695926666259766</v>
      </c>
      <c r="K1580" s="23">
        <v>4.2613124847412109</v>
      </c>
      <c r="L1580" s="24">
        <v>0.42030566930770874</v>
      </c>
      <c r="M1580" s="20">
        <v>25569.018840277779</v>
      </c>
      <c r="N1580" s="22">
        <v>6.9805908203125</v>
      </c>
      <c r="O1580" s="25">
        <v>0</v>
      </c>
      <c r="P1580" s="26">
        <v>8.0806484222412109</v>
      </c>
      <c r="Q1580" s="27">
        <v>-56.557655334472656</v>
      </c>
      <c r="R1580" s="27">
        <v>232.76762390136719</v>
      </c>
      <c r="S1580" s="22">
        <v>7.03125</v>
      </c>
      <c r="T1580" s="25">
        <v>6.5439566969871521E-3</v>
      </c>
      <c r="U1580" s="28">
        <v>12.95893383026123</v>
      </c>
      <c r="V1580" s="29">
        <v>106.70704650878906</v>
      </c>
      <c r="W1580" s="30">
        <v>168.18952941894531</v>
      </c>
      <c r="X1580" s="22">
        <v>6.9805908203125</v>
      </c>
      <c r="Y1580" s="31">
        <v>14.552000045776367</v>
      </c>
    </row>
    <row r="1581" spans="1:25" hidden="1" x14ac:dyDescent="0.25">
      <c r="A1581" s="20">
        <v>45926.817552719906</v>
      </c>
      <c r="B1581" s="21">
        <v>-0.19499999284744263</v>
      </c>
      <c r="C1581" s="21">
        <v>10.669261932373047</v>
      </c>
      <c r="D1581" s="22">
        <v>8.9999904632568359</v>
      </c>
      <c r="E1581" s="23">
        <v>186.19999694824219</v>
      </c>
      <c r="F1581" s="23">
        <v>50.161984674632549</v>
      </c>
      <c r="G1581" s="23">
        <v>-66.461215484887362</v>
      </c>
      <c r="H1581" s="23">
        <v>50.161770378411397</v>
      </c>
      <c r="I1581" s="23">
        <v>-66.461152256942214</v>
      </c>
      <c r="J1581" s="23">
        <v>-23.836633682250977</v>
      </c>
      <c r="K1581" s="23">
        <v>4.5179457664489746</v>
      </c>
      <c r="L1581" s="24">
        <v>0.42030566930770874</v>
      </c>
      <c r="M1581" s="20">
        <v>25569.018851898149</v>
      </c>
      <c r="N1581" s="22">
        <v>6.9805908203125</v>
      </c>
      <c r="O1581" s="25">
        <v>0</v>
      </c>
      <c r="P1581" s="26">
        <v>8.0806484222412109</v>
      </c>
      <c r="Q1581" s="27">
        <v>-56.557655334472656</v>
      </c>
      <c r="R1581" s="27">
        <v>232.76762390136719</v>
      </c>
      <c r="S1581" s="22">
        <v>7.03125</v>
      </c>
      <c r="T1581" s="25">
        <v>6.5439566969871521E-3</v>
      </c>
      <c r="U1581" s="28">
        <v>12.95893383026123</v>
      </c>
      <c r="V1581" s="29">
        <v>106.70704650878906</v>
      </c>
      <c r="W1581" s="30">
        <v>168.18952941894531</v>
      </c>
      <c r="X1581" s="22">
        <v>6.9805908203125</v>
      </c>
      <c r="Y1581" s="31">
        <v>14.552000045776367</v>
      </c>
    </row>
    <row r="1582" spans="1:25" hidden="1" x14ac:dyDescent="0.25">
      <c r="A1582" s="20">
        <v>45926.817564386576</v>
      </c>
      <c r="B1582" s="21">
        <v>-0.18600000441074371</v>
      </c>
      <c r="C1582" s="21">
        <v>15.738010406494141</v>
      </c>
      <c r="D1582" s="22">
        <v>8.9999904632568359</v>
      </c>
      <c r="E1582" s="23">
        <v>189.80000305175781</v>
      </c>
      <c r="F1582" s="23">
        <v>50.161984674632549</v>
      </c>
      <c r="G1582" s="23">
        <v>-66.461215484887362</v>
      </c>
      <c r="H1582" s="23">
        <v>50.161768835053493</v>
      </c>
      <c r="I1582" s="23">
        <v>-66.46115067892778</v>
      </c>
      <c r="J1582" s="23">
        <v>-24.008304595947266</v>
      </c>
      <c r="K1582" s="23">
        <v>4.6307029724121094</v>
      </c>
      <c r="L1582" s="24">
        <v>0.42030566930770874</v>
      </c>
      <c r="M1582" s="20">
        <v>25569.018863564816</v>
      </c>
      <c r="N1582" s="22">
        <v>6.9805908203125</v>
      </c>
      <c r="O1582" s="25">
        <v>0</v>
      </c>
      <c r="P1582" s="26">
        <v>8.0806484222412109</v>
      </c>
      <c r="Q1582" s="27">
        <v>-56.557655334472656</v>
      </c>
      <c r="R1582" s="27">
        <v>232.76762390136719</v>
      </c>
      <c r="S1582" s="22">
        <v>7.03125</v>
      </c>
      <c r="T1582" s="25">
        <v>6.5439566969871521E-3</v>
      </c>
      <c r="U1582" s="28">
        <v>12.95893383026123</v>
      </c>
      <c r="V1582" s="29">
        <v>106.70704650878906</v>
      </c>
      <c r="W1582" s="30">
        <v>168.18952941894531</v>
      </c>
      <c r="X1582" s="22">
        <v>6.9805908203125</v>
      </c>
      <c r="Y1582" s="31">
        <v>14.552000045776367</v>
      </c>
    </row>
    <row r="1583" spans="1:25" hidden="1" x14ac:dyDescent="0.25">
      <c r="A1583" s="20">
        <v>45926.817576006943</v>
      </c>
      <c r="B1583" s="21">
        <v>-0.19099999964237213</v>
      </c>
      <c r="C1583" s="21">
        <v>16.58526611328125</v>
      </c>
      <c r="D1583" s="22">
        <v>8.9999904632568359</v>
      </c>
      <c r="E1583" s="23">
        <v>192.60000610351563</v>
      </c>
      <c r="F1583" s="23">
        <v>50.161984674632549</v>
      </c>
      <c r="G1583" s="23">
        <v>-66.461215484887362</v>
      </c>
      <c r="H1583" s="23">
        <v>50.161769863340893</v>
      </c>
      <c r="I1583" s="23">
        <v>-66.46115018394741</v>
      </c>
      <c r="J1583" s="23">
        <v>-23.893926620483398</v>
      </c>
      <c r="K1583" s="23">
        <v>4.6660714149475098</v>
      </c>
      <c r="L1583" s="24">
        <v>0.42030566930770874</v>
      </c>
      <c r="M1583" s="20">
        <v>25569.018875185186</v>
      </c>
      <c r="N1583" s="22">
        <v>7.211090087890625</v>
      </c>
      <c r="O1583" s="25">
        <v>0</v>
      </c>
      <c r="P1583" s="26">
        <v>8.0164299011230469</v>
      </c>
      <c r="Q1583" s="27">
        <v>-53.029060363769531</v>
      </c>
      <c r="R1583" s="27">
        <v>224.75675964355469</v>
      </c>
      <c r="S1583" s="22">
        <v>7.275634765625</v>
      </c>
      <c r="T1583" s="25">
        <v>8.9815603569149971E-3</v>
      </c>
      <c r="U1583" s="28">
        <v>12.879425048828125</v>
      </c>
      <c r="V1583" s="29">
        <v>106.66157531738281</v>
      </c>
      <c r="W1583" s="30">
        <v>168.09115600585938</v>
      </c>
      <c r="X1583" s="22">
        <v>7.211090087890625</v>
      </c>
      <c r="Y1583" s="31">
        <v>14.416999816894531</v>
      </c>
    </row>
    <row r="1584" spans="1:25" hidden="1" x14ac:dyDescent="0.25">
      <c r="A1584" s="20">
        <v>45926.817587604164</v>
      </c>
      <c r="B1584" s="21">
        <v>-0.13500000536441803</v>
      </c>
      <c r="C1584" s="21">
        <v>15.949479103088379</v>
      </c>
      <c r="D1584" s="22">
        <v>8.9999904632568359</v>
      </c>
      <c r="E1584" s="23">
        <v>195.39999389648438</v>
      </c>
      <c r="F1584" s="23">
        <v>50.161984674632549</v>
      </c>
      <c r="G1584" s="23">
        <v>-66.461215484887362</v>
      </c>
      <c r="H1584" s="23">
        <v>50.161769201227393</v>
      </c>
      <c r="I1584" s="23">
        <v>-66.46114875628875</v>
      </c>
      <c r="J1584" s="23">
        <v>-23.967575073242188</v>
      </c>
      <c r="K1584" s="23">
        <v>4.7680850028991699</v>
      </c>
      <c r="L1584" s="24">
        <v>0.42030566930770874</v>
      </c>
      <c r="M1584" s="20">
        <v>25569.018886782407</v>
      </c>
      <c r="N1584" s="22">
        <v>7.211090087890625</v>
      </c>
      <c r="O1584" s="25">
        <v>0</v>
      </c>
      <c r="P1584" s="26">
        <v>8.0164299011230469</v>
      </c>
      <c r="Q1584" s="27">
        <v>-53.029060363769531</v>
      </c>
      <c r="R1584" s="27">
        <v>224.75675964355469</v>
      </c>
      <c r="S1584" s="22">
        <v>7.275634765625</v>
      </c>
      <c r="T1584" s="25">
        <v>8.9815603569149971E-3</v>
      </c>
      <c r="U1584" s="28">
        <v>12.879425048828125</v>
      </c>
      <c r="V1584" s="29">
        <v>106.66157531738281</v>
      </c>
      <c r="W1584" s="30">
        <v>168.09115600585938</v>
      </c>
      <c r="X1584" s="22">
        <v>7.211090087890625</v>
      </c>
      <c r="Y1584" s="31">
        <v>14.416999816894531</v>
      </c>
    </row>
    <row r="1585" spans="1:25" hidden="1" x14ac:dyDescent="0.25">
      <c r="A1585" s="20">
        <v>45926.817599247683</v>
      </c>
      <c r="B1585" s="21">
        <v>-0.18500000238418579</v>
      </c>
      <c r="C1585" s="21">
        <v>15.491598129272461</v>
      </c>
      <c r="D1585" s="22">
        <v>9.1505756378173828</v>
      </c>
      <c r="E1585" s="23">
        <v>215.39999389648438</v>
      </c>
      <c r="F1585" s="23">
        <v>50.161984674632549</v>
      </c>
      <c r="G1585" s="23">
        <v>-66.461215484887362</v>
      </c>
      <c r="H1585" s="23">
        <v>50.161769294783866</v>
      </c>
      <c r="I1585" s="23">
        <v>-66.461144424615412</v>
      </c>
      <c r="J1585" s="23">
        <v>-23.957168579101563</v>
      </c>
      <c r="K1585" s="23">
        <v>5.0776042938232422</v>
      </c>
      <c r="L1585" s="24">
        <v>0.42030566930770874</v>
      </c>
      <c r="M1585" s="20">
        <v>25569.018898425926</v>
      </c>
      <c r="N1585" s="22">
        <v>7.211090087890625</v>
      </c>
      <c r="O1585" s="25">
        <v>0</v>
      </c>
      <c r="P1585" s="26">
        <v>8.0164299011230469</v>
      </c>
      <c r="Q1585" s="27">
        <v>-53.029060363769531</v>
      </c>
      <c r="R1585" s="27">
        <v>224.75675964355469</v>
      </c>
      <c r="S1585" s="22">
        <v>7.275634765625</v>
      </c>
      <c r="T1585" s="25">
        <v>8.9815603569149971E-3</v>
      </c>
      <c r="U1585" s="28">
        <v>12.879425048828125</v>
      </c>
      <c r="V1585" s="29">
        <v>106.66157531738281</v>
      </c>
      <c r="W1585" s="30">
        <v>168.09115600585938</v>
      </c>
      <c r="X1585" s="22">
        <v>7.211090087890625</v>
      </c>
      <c r="Y1585" s="31">
        <v>14.416999816894531</v>
      </c>
    </row>
    <row r="1586" spans="1:25" hidden="1" x14ac:dyDescent="0.25">
      <c r="A1586" s="20">
        <v>45926.817610879632</v>
      </c>
      <c r="B1586" s="21">
        <v>-0.22300000488758087</v>
      </c>
      <c r="C1586" s="21">
        <v>14.965358734130859</v>
      </c>
      <c r="D1586" s="22">
        <v>9.1505756378173828</v>
      </c>
      <c r="E1586" s="23">
        <v>225.60000610351563</v>
      </c>
      <c r="F1586" s="23">
        <v>50.161984674632549</v>
      </c>
      <c r="G1586" s="23">
        <v>-66.461215484887362</v>
      </c>
      <c r="H1586" s="23">
        <v>50.16176787884249</v>
      </c>
      <c r="I1586" s="23">
        <v>-66.461144580776306</v>
      </c>
      <c r="J1586" s="23">
        <v>-24.114665985107422</v>
      </c>
      <c r="K1586" s="23">
        <v>5.0664458274841309</v>
      </c>
      <c r="L1586" s="24">
        <v>0.41962757706642151</v>
      </c>
      <c r="M1586" s="20">
        <v>25569.018910057872</v>
      </c>
      <c r="N1586" s="22">
        <v>7.211090087890625</v>
      </c>
      <c r="O1586" s="25">
        <v>0</v>
      </c>
      <c r="P1586" s="26">
        <v>8.0164299011230469</v>
      </c>
      <c r="Q1586" s="27">
        <v>-53.029060363769531</v>
      </c>
      <c r="R1586" s="27">
        <v>224.75675964355469</v>
      </c>
      <c r="S1586" s="22">
        <v>7.275634765625</v>
      </c>
      <c r="T1586" s="25">
        <v>8.9815603569149971E-3</v>
      </c>
      <c r="U1586" s="28">
        <v>12.879425048828125</v>
      </c>
      <c r="V1586" s="29">
        <v>106.66157531738281</v>
      </c>
      <c r="W1586" s="30">
        <v>168.09115600585938</v>
      </c>
      <c r="X1586" s="22">
        <v>7.211090087890625</v>
      </c>
      <c r="Y1586" s="31">
        <v>14.416999816894531</v>
      </c>
    </row>
    <row r="1587" spans="1:25" hidden="1" x14ac:dyDescent="0.25">
      <c r="A1587" s="20">
        <v>45926.817622546296</v>
      </c>
      <c r="B1587" s="21">
        <v>-0.19099999964237213</v>
      </c>
      <c r="C1587" s="21">
        <v>14.833245277404785</v>
      </c>
      <c r="D1587" s="22">
        <v>9.1505756378173828</v>
      </c>
      <c r="E1587" s="23">
        <v>220.80000305175781</v>
      </c>
      <c r="F1587" s="23">
        <v>50.161984674632549</v>
      </c>
      <c r="G1587" s="23">
        <v>-66.461215484887362</v>
      </c>
      <c r="H1587" s="23">
        <v>50.161769880009473</v>
      </c>
      <c r="I1587" s="23">
        <v>-66.46114001069013</v>
      </c>
      <c r="J1587" s="23">
        <v>-23.892072677612305</v>
      </c>
      <c r="K1587" s="23">
        <v>5.393000602722168</v>
      </c>
      <c r="L1587" s="24">
        <v>0.41962757706642151</v>
      </c>
      <c r="M1587" s="20">
        <v>25569.018921724539</v>
      </c>
      <c r="N1587" s="22">
        <v>7.211090087890625</v>
      </c>
      <c r="O1587" s="25">
        <v>0</v>
      </c>
      <c r="P1587" s="26">
        <v>8.0164299011230469</v>
      </c>
      <c r="Q1587" s="27">
        <v>-53.029060363769531</v>
      </c>
      <c r="R1587" s="27">
        <v>224.75675964355469</v>
      </c>
      <c r="S1587" s="22">
        <v>7.275634765625</v>
      </c>
      <c r="T1587" s="25">
        <v>8.9815603569149971E-3</v>
      </c>
      <c r="U1587" s="28">
        <v>12.879425048828125</v>
      </c>
      <c r="V1587" s="29">
        <v>106.66157531738281</v>
      </c>
      <c r="W1587" s="30">
        <v>168.09115600585938</v>
      </c>
      <c r="X1587" s="22">
        <v>7.211090087890625</v>
      </c>
      <c r="Y1587" s="31">
        <v>14.416999816894531</v>
      </c>
    </row>
    <row r="1588" spans="1:25" hidden="1" x14ac:dyDescent="0.25">
      <c r="A1588" s="20">
        <v>45926.817634224535</v>
      </c>
      <c r="B1588" s="21">
        <v>-0.22800000011920929</v>
      </c>
      <c r="C1588" s="21">
        <v>16.13300895690918</v>
      </c>
      <c r="D1588" s="22">
        <v>9.1505756378173828</v>
      </c>
      <c r="E1588" s="23">
        <v>218.19999694824219</v>
      </c>
      <c r="F1588" s="23">
        <v>50.161984674632549</v>
      </c>
      <c r="G1588" s="23">
        <v>-66.461215484887362</v>
      </c>
      <c r="H1588" s="23">
        <v>50.16176787724342</v>
      </c>
      <c r="I1588" s="23">
        <v>-66.461141427729885</v>
      </c>
      <c r="J1588" s="23">
        <v>-24.114843368530273</v>
      </c>
      <c r="K1588" s="23">
        <v>5.2917466163635254</v>
      </c>
      <c r="L1588" s="24">
        <v>0.41962757706642151</v>
      </c>
      <c r="M1588" s="20">
        <v>25569.018933402778</v>
      </c>
      <c r="N1588" s="22">
        <v>7.211090087890625</v>
      </c>
      <c r="O1588" s="25">
        <v>0</v>
      </c>
      <c r="P1588" s="26">
        <v>8.0164299011230469</v>
      </c>
      <c r="Q1588" s="27">
        <v>-53.029060363769531</v>
      </c>
      <c r="R1588" s="27">
        <v>224.75675964355469</v>
      </c>
      <c r="S1588" s="22">
        <v>7.275634765625</v>
      </c>
      <c r="T1588" s="25">
        <v>8.9815603569149971E-3</v>
      </c>
      <c r="U1588" s="28">
        <v>12.879425048828125</v>
      </c>
      <c r="V1588" s="29">
        <v>106.66157531738281</v>
      </c>
      <c r="W1588" s="30">
        <v>168.09115600585938</v>
      </c>
      <c r="X1588" s="22">
        <v>7.211090087890625</v>
      </c>
      <c r="Y1588" s="31">
        <v>14.416999816894531</v>
      </c>
    </row>
    <row r="1589" spans="1:25" hidden="1" x14ac:dyDescent="0.25">
      <c r="A1589" s="20">
        <v>45926.817645891206</v>
      </c>
      <c r="B1589" s="21">
        <v>-0.15600000321865082</v>
      </c>
      <c r="C1589" s="21">
        <v>16.647321701049805</v>
      </c>
      <c r="D1589" s="22">
        <v>9.1505756378173828</v>
      </c>
      <c r="E1589" s="23">
        <v>214.5</v>
      </c>
      <c r="F1589" s="23">
        <v>50.161984674632549</v>
      </c>
      <c r="G1589" s="23">
        <v>-66.461215484887362</v>
      </c>
      <c r="H1589" s="23">
        <v>50.161770475445849</v>
      </c>
      <c r="I1589" s="23">
        <v>-66.461137134963707</v>
      </c>
      <c r="J1589" s="23">
        <v>-23.825839996337891</v>
      </c>
      <c r="K1589" s="23">
        <v>5.5984854698181152</v>
      </c>
      <c r="L1589" s="24">
        <v>0.41962757706642151</v>
      </c>
      <c r="M1589" s="20">
        <v>25569.018945069445</v>
      </c>
      <c r="N1589" s="22">
        <v>7.35089111328125</v>
      </c>
      <c r="O1589" s="25">
        <v>0</v>
      </c>
      <c r="P1589" s="26">
        <v>7.940619945526123</v>
      </c>
      <c r="Q1589" s="27">
        <v>-48.832893371582031</v>
      </c>
      <c r="R1589" s="27">
        <v>223.2738037109375</v>
      </c>
      <c r="S1589" s="22">
        <v>7.408233642578125</v>
      </c>
      <c r="T1589" s="25">
        <v>6.0747908428311348E-3</v>
      </c>
      <c r="U1589" s="28">
        <v>12.847021102905273</v>
      </c>
      <c r="V1589" s="29">
        <v>106.76222991943359</v>
      </c>
      <c r="W1589" s="30">
        <v>168.23336791992188</v>
      </c>
      <c r="X1589" s="22">
        <v>7.35089111328125</v>
      </c>
      <c r="Y1589" s="31">
        <v>14.444000244140625</v>
      </c>
    </row>
    <row r="1590" spans="1:25" hidden="1" x14ac:dyDescent="0.25">
      <c r="A1590" s="20">
        <v>45926.817657511572</v>
      </c>
      <c r="B1590" s="21">
        <v>-0.24799999594688416</v>
      </c>
      <c r="C1590" s="21">
        <v>17.072471618652344</v>
      </c>
      <c r="D1590" s="22">
        <v>9.3020124435424805</v>
      </c>
      <c r="E1590" s="23">
        <v>210.60000610351563</v>
      </c>
      <c r="F1590" s="23">
        <v>50.161984674632549</v>
      </c>
      <c r="G1590" s="23">
        <v>-66.461215484887362</v>
      </c>
      <c r="H1590" s="23">
        <v>50.161770021527438</v>
      </c>
      <c r="I1590" s="23">
        <v>-66.461137565822185</v>
      </c>
      <c r="J1590" s="23">
        <v>-23.876331329345703</v>
      </c>
      <c r="K1590" s="23">
        <v>5.5676984786987305</v>
      </c>
      <c r="L1590" s="24">
        <v>0.41962757706642151</v>
      </c>
      <c r="M1590" s="20">
        <v>25569.018956701388</v>
      </c>
      <c r="N1590" s="22">
        <v>7.35089111328125</v>
      </c>
      <c r="O1590" s="25">
        <v>0</v>
      </c>
      <c r="P1590" s="26">
        <v>7.940619945526123</v>
      </c>
      <c r="Q1590" s="27">
        <v>-48.832893371582031</v>
      </c>
      <c r="R1590" s="27">
        <v>223.2738037109375</v>
      </c>
      <c r="S1590" s="22">
        <v>7.408233642578125</v>
      </c>
      <c r="T1590" s="25">
        <v>6.0747908428311348E-3</v>
      </c>
      <c r="U1590" s="28">
        <v>12.847021102905273</v>
      </c>
      <c r="V1590" s="29">
        <v>106.76222991943359</v>
      </c>
      <c r="W1590" s="30">
        <v>168.23336791992188</v>
      </c>
      <c r="X1590" s="22">
        <v>7.35089111328125</v>
      </c>
      <c r="Y1590" s="31">
        <v>14.444000244140625</v>
      </c>
    </row>
    <row r="1591" spans="1:25" hidden="1" x14ac:dyDescent="0.25">
      <c r="A1591" s="20">
        <v>45926.817669178243</v>
      </c>
      <c r="B1591" s="21">
        <v>-0.15299999713897705</v>
      </c>
      <c r="C1591" s="21">
        <v>17.286928176879883</v>
      </c>
      <c r="D1591" s="22">
        <v>9.3020124435424805</v>
      </c>
      <c r="E1591" s="23">
        <v>208</v>
      </c>
      <c r="F1591" s="23">
        <v>50.161984674632549</v>
      </c>
      <c r="G1591" s="23">
        <v>-66.461215484887362</v>
      </c>
      <c r="H1591" s="23">
        <v>50.161771021612054</v>
      </c>
      <c r="I1591" s="23">
        <v>-66.461134352864732</v>
      </c>
      <c r="J1591" s="23">
        <v>-23.76508903503418</v>
      </c>
      <c r="K1591" s="23">
        <v>5.7972798347473145</v>
      </c>
      <c r="L1591" s="24">
        <v>0.41827145218849182</v>
      </c>
      <c r="M1591" s="20">
        <v>25569.018968368055</v>
      </c>
      <c r="N1591" s="22">
        <v>7.35089111328125</v>
      </c>
      <c r="O1591" s="25">
        <v>0</v>
      </c>
      <c r="P1591" s="26">
        <v>7.940619945526123</v>
      </c>
      <c r="Q1591" s="27">
        <v>-48.832893371582031</v>
      </c>
      <c r="R1591" s="27">
        <v>223.2738037109375</v>
      </c>
      <c r="S1591" s="22">
        <v>7.408233642578125</v>
      </c>
      <c r="T1591" s="25">
        <v>6.0747908428311348E-3</v>
      </c>
      <c r="U1591" s="28">
        <v>12.847021102905273</v>
      </c>
      <c r="V1591" s="29">
        <v>106.76222991943359</v>
      </c>
      <c r="W1591" s="30">
        <v>168.23336791992188</v>
      </c>
      <c r="X1591" s="22">
        <v>7.35089111328125</v>
      </c>
      <c r="Y1591" s="31">
        <v>14.444000244140625</v>
      </c>
    </row>
    <row r="1592" spans="1:25" hidden="1" x14ac:dyDescent="0.25">
      <c r="A1592" s="20">
        <v>45926.817680844906</v>
      </c>
      <c r="B1592" s="21">
        <v>-0.17200000584125519</v>
      </c>
      <c r="C1592" s="21">
        <v>17.716297149658203</v>
      </c>
      <c r="D1592" s="22">
        <v>9.3020124435424805</v>
      </c>
      <c r="E1592" s="23">
        <v>216.5</v>
      </c>
      <c r="F1592" s="23">
        <v>50.161984674632549</v>
      </c>
      <c r="G1592" s="23">
        <v>-66.461215484887362</v>
      </c>
      <c r="H1592" s="23">
        <v>50.161771482343269</v>
      </c>
      <c r="I1592" s="23">
        <v>-66.461133307111467</v>
      </c>
      <c r="J1592" s="23">
        <v>-23.713840484619141</v>
      </c>
      <c r="K1592" s="23">
        <v>5.8720040321350098</v>
      </c>
      <c r="L1592" s="24">
        <v>0.41827145218849182</v>
      </c>
      <c r="M1592" s="20">
        <v>25569.018980034722</v>
      </c>
      <c r="N1592" s="22">
        <v>7.35089111328125</v>
      </c>
      <c r="O1592" s="25">
        <v>0</v>
      </c>
      <c r="P1592" s="26">
        <v>7.940619945526123</v>
      </c>
      <c r="Q1592" s="27">
        <v>-48.832893371582031</v>
      </c>
      <c r="R1592" s="27">
        <v>223.2738037109375</v>
      </c>
      <c r="S1592" s="22">
        <v>7.408233642578125</v>
      </c>
      <c r="T1592" s="25">
        <v>6.0747908428311348E-3</v>
      </c>
      <c r="U1592" s="28">
        <v>12.847021102905273</v>
      </c>
      <c r="V1592" s="29">
        <v>106.76222991943359</v>
      </c>
      <c r="W1592" s="30">
        <v>168.23336791992188</v>
      </c>
      <c r="X1592" s="22">
        <v>7.35089111328125</v>
      </c>
      <c r="Y1592" s="31">
        <v>14.444000244140625</v>
      </c>
    </row>
    <row r="1593" spans="1:25" hidden="1" x14ac:dyDescent="0.25">
      <c r="A1593" s="20">
        <v>45926.817692488425</v>
      </c>
      <c r="B1593" s="21">
        <v>-0.23299999535083771</v>
      </c>
      <c r="C1593" s="21">
        <v>17.663511276245117</v>
      </c>
      <c r="D1593" s="22">
        <v>9.3020124435424805</v>
      </c>
      <c r="E1593" s="23">
        <v>202.5</v>
      </c>
      <c r="F1593" s="23">
        <v>50.161984674632549</v>
      </c>
      <c r="G1593" s="23">
        <v>-66.461215484887362</v>
      </c>
      <c r="H1593" s="23">
        <v>50.161772839177893</v>
      </c>
      <c r="I1593" s="23">
        <v>-66.461134896078548</v>
      </c>
      <c r="J1593" s="23">
        <v>-23.562917709350586</v>
      </c>
      <c r="K1593" s="23">
        <v>5.7584643363952637</v>
      </c>
      <c r="L1593" s="24">
        <v>0.41827145218849182</v>
      </c>
      <c r="M1593" s="20">
        <v>25569.01899167824</v>
      </c>
      <c r="N1593" s="22">
        <v>7.35089111328125</v>
      </c>
      <c r="O1593" s="25">
        <v>0</v>
      </c>
      <c r="P1593" s="26">
        <v>7.940619945526123</v>
      </c>
      <c r="Q1593" s="27">
        <v>-48.832893371582031</v>
      </c>
      <c r="R1593" s="27">
        <v>223.2738037109375</v>
      </c>
      <c r="S1593" s="22">
        <v>7.408233642578125</v>
      </c>
      <c r="T1593" s="25">
        <v>6.0747908428311348E-3</v>
      </c>
      <c r="U1593" s="28">
        <v>12.847021102905273</v>
      </c>
      <c r="V1593" s="29">
        <v>106.76222991943359</v>
      </c>
      <c r="W1593" s="30">
        <v>168.23336791992188</v>
      </c>
      <c r="X1593" s="22">
        <v>7.35089111328125</v>
      </c>
      <c r="Y1593" s="31">
        <v>14.444000244140625</v>
      </c>
    </row>
    <row r="1594" spans="1:25" hidden="1" x14ac:dyDescent="0.25">
      <c r="A1594" s="20">
        <v>45926.81770417824</v>
      </c>
      <c r="B1594" s="21">
        <v>-0.21500000357627869</v>
      </c>
      <c r="C1594" s="21">
        <v>17.587017059326172</v>
      </c>
      <c r="D1594" s="22">
        <v>9.3020124435424805</v>
      </c>
      <c r="E1594" s="23">
        <v>199.5</v>
      </c>
      <c r="F1594" s="23">
        <v>50.161984674632549</v>
      </c>
      <c r="G1594" s="23">
        <v>-66.461215484887362</v>
      </c>
      <c r="H1594" s="23">
        <v>50.161773389767674</v>
      </c>
      <c r="I1594" s="23">
        <v>-66.461135906553324</v>
      </c>
      <c r="J1594" s="23">
        <v>-23.501672744750977</v>
      </c>
      <c r="K1594" s="23">
        <v>5.6862607002258301</v>
      </c>
      <c r="L1594" s="24">
        <v>0.41827145218849182</v>
      </c>
      <c r="M1594" s="20">
        <v>25569.019003356483</v>
      </c>
      <c r="N1594" s="22">
        <v>7.35089111328125</v>
      </c>
      <c r="O1594" s="25">
        <v>0</v>
      </c>
      <c r="P1594" s="26">
        <v>7.940619945526123</v>
      </c>
      <c r="Q1594" s="27">
        <v>-48.832893371582031</v>
      </c>
      <c r="R1594" s="27">
        <v>223.2738037109375</v>
      </c>
      <c r="S1594" s="22">
        <v>7.408233642578125</v>
      </c>
      <c r="T1594" s="25">
        <v>6.0747908428311348E-3</v>
      </c>
      <c r="U1594" s="28">
        <v>12.847021102905273</v>
      </c>
      <c r="V1594" s="29">
        <v>106.76222991943359</v>
      </c>
      <c r="W1594" s="30">
        <v>168.23336791992188</v>
      </c>
      <c r="X1594" s="22">
        <v>7.35089111328125</v>
      </c>
      <c r="Y1594" s="31">
        <v>14.444000244140625</v>
      </c>
    </row>
    <row r="1595" spans="1:25" hidden="1" x14ac:dyDescent="0.25">
      <c r="A1595" s="20">
        <v>45926.817715856479</v>
      </c>
      <c r="B1595" s="21">
        <v>-0.23000000417232513</v>
      </c>
      <c r="C1595" s="21">
        <v>17.559453964233398</v>
      </c>
      <c r="D1595" s="22">
        <v>9.4543657302856445</v>
      </c>
      <c r="E1595" s="23">
        <v>227.30000305175781</v>
      </c>
      <c r="F1595" s="23">
        <v>50.161984674632549</v>
      </c>
      <c r="G1595" s="23">
        <v>-66.461215484887362</v>
      </c>
      <c r="H1595" s="23">
        <v>50.161773389767674</v>
      </c>
      <c r="I1595" s="23">
        <v>-66.461135906553324</v>
      </c>
      <c r="J1595" s="23">
        <v>-23.501672744750977</v>
      </c>
      <c r="K1595" s="23">
        <v>5.6862607002258301</v>
      </c>
      <c r="L1595" s="24">
        <v>0.41827145218849182</v>
      </c>
      <c r="M1595" s="20">
        <v>25569.019015034723</v>
      </c>
      <c r="N1595" s="22">
        <v>7.35089111328125</v>
      </c>
      <c r="O1595" s="25">
        <v>0</v>
      </c>
      <c r="P1595" s="26">
        <v>7.940619945526123</v>
      </c>
      <c r="Q1595" s="27">
        <v>-48.832893371582031</v>
      </c>
      <c r="R1595" s="27">
        <v>223.2738037109375</v>
      </c>
      <c r="S1595" s="22">
        <v>7.408233642578125</v>
      </c>
      <c r="T1595" s="25">
        <v>6.0747908428311348E-3</v>
      </c>
      <c r="U1595" s="28">
        <v>12.847021102905273</v>
      </c>
      <c r="V1595" s="29">
        <v>106.76222991943359</v>
      </c>
      <c r="W1595" s="30">
        <v>168.23336791992188</v>
      </c>
      <c r="X1595" s="22">
        <v>7.35089111328125</v>
      </c>
      <c r="Y1595" s="31">
        <v>14.444000244140625</v>
      </c>
    </row>
    <row r="1596" spans="1:25" hidden="1" x14ac:dyDescent="0.25">
      <c r="A1596" s="20">
        <v>45926.817727488429</v>
      </c>
      <c r="B1596" s="21">
        <v>-0.2199999988079071</v>
      </c>
      <c r="C1596" s="21">
        <v>17.557750701904297</v>
      </c>
      <c r="D1596" s="22">
        <v>9.4543657302856445</v>
      </c>
      <c r="E1596" s="23">
        <v>240</v>
      </c>
      <c r="F1596" s="23">
        <v>50.161984674632549</v>
      </c>
      <c r="G1596" s="23">
        <v>-66.461215484887362</v>
      </c>
      <c r="H1596" s="23">
        <v>50.161985728744511</v>
      </c>
      <c r="I1596" s="23">
        <v>-66.46121376651061</v>
      </c>
      <c r="J1596" s="23">
        <v>0.11725118011236191</v>
      </c>
      <c r="K1596" s="23">
        <v>0.12278587371110916</v>
      </c>
      <c r="L1596" s="24">
        <v>0.41691526770591736</v>
      </c>
      <c r="M1596" s="20">
        <v>25569.019026666665</v>
      </c>
      <c r="N1596" s="22">
        <v>7.4754638671875</v>
      </c>
      <c r="O1596" s="25">
        <v>0</v>
      </c>
      <c r="P1596" s="26">
        <v>7.8669819831848145</v>
      </c>
      <c r="Q1596" s="27">
        <v>-44.751167297363281</v>
      </c>
      <c r="R1596" s="27">
        <v>226.69273376464844</v>
      </c>
      <c r="S1596" s="22">
        <v>7.52313232421875</v>
      </c>
      <c r="T1596" s="25">
        <v>8.2432003691792488E-3</v>
      </c>
      <c r="U1596" s="28">
        <v>12.788742065429688</v>
      </c>
      <c r="V1596" s="29">
        <v>106.60544586181641</v>
      </c>
      <c r="W1596" s="30">
        <v>167.97158813476563</v>
      </c>
      <c r="X1596" s="22">
        <v>7.4754638671875</v>
      </c>
      <c r="Y1596" s="31">
        <v>14.055999755859375</v>
      </c>
    </row>
    <row r="1597" spans="1:25" hidden="1" x14ac:dyDescent="0.25">
      <c r="A1597" s="20">
        <v>45926.817739074075</v>
      </c>
      <c r="B1597" s="21">
        <v>-0.18400000035762787</v>
      </c>
      <c r="C1597" s="21">
        <v>17.244836807250977</v>
      </c>
      <c r="D1597" s="22">
        <v>9.4543657302856445</v>
      </c>
      <c r="E1597" s="23">
        <v>242.80000305175781</v>
      </c>
      <c r="F1597" s="23">
        <v>50.161984674632549</v>
      </c>
      <c r="G1597" s="23">
        <v>-66.461215484887362</v>
      </c>
      <c r="H1597" s="23">
        <v>50.161987428903636</v>
      </c>
      <c r="I1597" s="23">
        <v>-66.461209968026964</v>
      </c>
      <c r="J1597" s="23">
        <v>0.30636361241340637</v>
      </c>
      <c r="K1597" s="23">
        <v>0.39420488476753235</v>
      </c>
      <c r="L1597" s="24">
        <v>0.41691526770591736</v>
      </c>
      <c r="M1597" s="20">
        <v>25569.01903826389</v>
      </c>
      <c r="N1597" s="22">
        <v>7.4754638671875</v>
      </c>
      <c r="O1597" s="25">
        <v>0</v>
      </c>
      <c r="P1597" s="26">
        <v>7.8669819831848145</v>
      </c>
      <c r="Q1597" s="27">
        <v>-44.751167297363281</v>
      </c>
      <c r="R1597" s="27">
        <v>226.69273376464844</v>
      </c>
      <c r="S1597" s="22">
        <v>7.52313232421875</v>
      </c>
      <c r="T1597" s="25">
        <v>8.2432003691792488E-3</v>
      </c>
      <c r="U1597" s="28">
        <v>12.788742065429688</v>
      </c>
      <c r="V1597" s="29">
        <v>106.60544586181641</v>
      </c>
      <c r="W1597" s="30">
        <v>167.97158813476563</v>
      </c>
      <c r="X1597" s="22">
        <v>7.4754638671875</v>
      </c>
      <c r="Y1597" s="31">
        <v>14.055999755859375</v>
      </c>
    </row>
    <row r="1598" spans="1:25" hidden="1" x14ac:dyDescent="0.25">
      <c r="A1598" s="20">
        <v>45926.81775076389</v>
      </c>
      <c r="B1598" s="21">
        <v>-0.19799999892711639</v>
      </c>
      <c r="C1598" s="21">
        <v>16.901580810546875</v>
      </c>
      <c r="D1598" s="22">
        <v>9.4543657302856445</v>
      </c>
      <c r="E1598" s="23">
        <v>255.69999694824219</v>
      </c>
      <c r="F1598" s="23">
        <v>50.161984674632549</v>
      </c>
      <c r="G1598" s="23">
        <v>-66.461215484887362</v>
      </c>
      <c r="H1598" s="23">
        <v>50.161987272463037</v>
      </c>
      <c r="I1598" s="23">
        <v>-66.461202751327306</v>
      </c>
      <c r="J1598" s="23">
        <v>0.28896242380142212</v>
      </c>
      <c r="K1598" s="23">
        <v>0.90987104177474976</v>
      </c>
      <c r="L1598" s="24">
        <v>0.41691526770591736</v>
      </c>
      <c r="M1598" s="20">
        <v>25569.01904994213</v>
      </c>
      <c r="N1598" s="22">
        <v>7.4754638671875</v>
      </c>
      <c r="O1598" s="25">
        <v>0</v>
      </c>
      <c r="P1598" s="26">
        <v>7.8669819831848145</v>
      </c>
      <c r="Q1598" s="27">
        <v>-44.751167297363281</v>
      </c>
      <c r="R1598" s="27">
        <v>226.69273376464844</v>
      </c>
      <c r="S1598" s="22">
        <v>7.52313232421875</v>
      </c>
      <c r="T1598" s="25">
        <v>8.2432003691792488E-3</v>
      </c>
      <c r="U1598" s="28">
        <v>12.788742065429688</v>
      </c>
      <c r="V1598" s="29">
        <v>106.60544586181641</v>
      </c>
      <c r="W1598" s="30">
        <v>167.97158813476563</v>
      </c>
      <c r="X1598" s="22">
        <v>7.4754638671875</v>
      </c>
      <c r="Y1598" s="31">
        <v>14.055999755859375</v>
      </c>
    </row>
    <row r="1599" spans="1:25" hidden="1" x14ac:dyDescent="0.25">
      <c r="A1599" s="20">
        <v>45926.817762372688</v>
      </c>
      <c r="B1599" s="21">
        <v>-0.22800000011920929</v>
      </c>
      <c r="C1599" s="21">
        <v>16.896831512451172</v>
      </c>
      <c r="D1599" s="22">
        <v>9.4543657302856445</v>
      </c>
      <c r="E1599" s="23">
        <v>273.5</v>
      </c>
      <c r="F1599" s="23">
        <v>50.161984674632549</v>
      </c>
      <c r="G1599" s="23">
        <v>-66.461215484887362</v>
      </c>
      <c r="H1599" s="23">
        <v>50.161987920389045</v>
      </c>
      <c r="I1599" s="23">
        <v>-66.461200659593459</v>
      </c>
      <c r="J1599" s="23">
        <v>0.36103269457817078</v>
      </c>
      <c r="K1599" s="23">
        <v>1.0593349933624268</v>
      </c>
      <c r="L1599" s="24">
        <v>0.41691526770591736</v>
      </c>
      <c r="M1599" s="20">
        <v>25569.0190615625</v>
      </c>
      <c r="N1599" s="22">
        <v>7.4754638671875</v>
      </c>
      <c r="O1599" s="25">
        <v>0</v>
      </c>
      <c r="P1599" s="26">
        <v>7.8669819831848145</v>
      </c>
      <c r="Q1599" s="27">
        <v>-44.751167297363281</v>
      </c>
      <c r="R1599" s="27">
        <v>226.69273376464844</v>
      </c>
      <c r="S1599" s="22">
        <v>7.52313232421875</v>
      </c>
      <c r="T1599" s="25">
        <v>8.2432003691792488E-3</v>
      </c>
      <c r="U1599" s="28">
        <v>12.788742065429688</v>
      </c>
      <c r="V1599" s="29">
        <v>106.60544586181641</v>
      </c>
      <c r="W1599" s="30">
        <v>167.97158813476563</v>
      </c>
      <c r="X1599" s="22">
        <v>7.4754638671875</v>
      </c>
      <c r="Y1599" s="31">
        <v>14.055999755859375</v>
      </c>
    </row>
    <row r="1600" spans="1:25" hidden="1" x14ac:dyDescent="0.25">
      <c r="A1600" s="20">
        <v>45926.817774039351</v>
      </c>
      <c r="B1600" s="21">
        <v>-0.15999999642372131</v>
      </c>
      <c r="C1600" s="21">
        <v>11.468679428100586</v>
      </c>
      <c r="D1600" s="22">
        <v>9.6191511154174805</v>
      </c>
      <c r="E1600" s="23">
        <v>268.89999389648438</v>
      </c>
      <c r="F1600" s="23">
        <v>50.161984674632549</v>
      </c>
      <c r="G1600" s="23">
        <v>-66.461215484887362</v>
      </c>
      <c r="H1600" s="23">
        <v>50.16198818956952</v>
      </c>
      <c r="I1600" s="23">
        <v>-66.461191640689393</v>
      </c>
      <c r="J1600" s="23">
        <v>0.39097440242767334</v>
      </c>
      <c r="K1600" s="23">
        <v>1.7037768363952637</v>
      </c>
      <c r="L1600" s="24">
        <v>0.41691526770591736</v>
      </c>
      <c r="M1600" s="20">
        <v>25569.019073217594</v>
      </c>
      <c r="N1600" s="22">
        <v>7.4754638671875</v>
      </c>
      <c r="O1600" s="25">
        <v>0</v>
      </c>
      <c r="P1600" s="26">
        <v>7.8669819831848145</v>
      </c>
      <c r="Q1600" s="27">
        <v>-44.751167297363281</v>
      </c>
      <c r="R1600" s="27">
        <v>226.69273376464844</v>
      </c>
      <c r="S1600" s="22">
        <v>7.52313232421875</v>
      </c>
      <c r="T1600" s="25">
        <v>8.2432003691792488E-3</v>
      </c>
      <c r="U1600" s="28">
        <v>12.788742065429688</v>
      </c>
      <c r="V1600" s="29">
        <v>106.60544586181641</v>
      </c>
      <c r="W1600" s="30">
        <v>167.97158813476563</v>
      </c>
      <c r="X1600" s="22">
        <v>7.4754638671875</v>
      </c>
      <c r="Y1600" s="31">
        <v>14.055999755859375</v>
      </c>
    </row>
    <row r="1601" spans="1:25" hidden="1" x14ac:dyDescent="0.25">
      <c r="A1601" s="20">
        <v>45926.817785694446</v>
      </c>
      <c r="B1601" s="21">
        <v>-0.20299999415874481</v>
      </c>
      <c r="C1601" s="21">
        <v>11.875556945800781</v>
      </c>
      <c r="D1601" s="22">
        <v>9.6191511154174805</v>
      </c>
      <c r="E1601" s="23">
        <v>272.89999389648438</v>
      </c>
      <c r="F1601" s="23">
        <v>50.161984674632549</v>
      </c>
      <c r="G1601" s="23">
        <v>-66.461215484887362</v>
      </c>
      <c r="H1601" s="23">
        <v>50.16198676498589</v>
      </c>
      <c r="I1601" s="23">
        <v>-66.461188090078153</v>
      </c>
      <c r="J1601" s="23">
        <v>0.23251493275165558</v>
      </c>
      <c r="K1601" s="23">
        <v>1.957484245300293</v>
      </c>
      <c r="L1601" s="24">
        <v>0.41555914282798767</v>
      </c>
      <c r="M1601" s="20">
        <v>25569.019084884258</v>
      </c>
      <c r="N1601" s="22">
        <v>7.4754638671875</v>
      </c>
      <c r="O1601" s="25">
        <v>0</v>
      </c>
      <c r="P1601" s="26">
        <v>7.8669819831848145</v>
      </c>
      <c r="Q1601" s="27">
        <v>-44.751167297363281</v>
      </c>
      <c r="R1601" s="27">
        <v>226.69273376464844</v>
      </c>
      <c r="S1601" s="22">
        <v>7.52313232421875</v>
      </c>
      <c r="T1601" s="25">
        <v>8.2432003691792488E-3</v>
      </c>
      <c r="U1601" s="28">
        <v>12.788742065429688</v>
      </c>
      <c r="V1601" s="29">
        <v>106.60544586181641</v>
      </c>
      <c r="W1601" s="30">
        <v>167.97158813476563</v>
      </c>
      <c r="X1601" s="22">
        <v>7.4754638671875</v>
      </c>
      <c r="Y1601" s="31">
        <v>14.055999755859375</v>
      </c>
    </row>
    <row r="1602" spans="1:25" hidden="1" x14ac:dyDescent="0.25">
      <c r="A1602" s="20">
        <v>45926.817797314812</v>
      </c>
      <c r="B1602" s="21">
        <v>-0.21299999952316284</v>
      </c>
      <c r="C1602" s="21">
        <v>18.033447265625</v>
      </c>
      <c r="D1602" s="22">
        <v>9.6191511154174805</v>
      </c>
      <c r="E1602" s="23">
        <v>280.79998779296875</v>
      </c>
      <c r="F1602" s="23">
        <v>50.161984674632549</v>
      </c>
      <c r="G1602" s="23">
        <v>-66.461215484887362</v>
      </c>
      <c r="H1602" s="23">
        <v>50.161987678353761</v>
      </c>
      <c r="I1602" s="23">
        <v>-66.46118469972501</v>
      </c>
      <c r="J1602" s="23">
        <v>0.33411091566085815</v>
      </c>
      <c r="K1602" s="23">
        <v>2.1997404098510742</v>
      </c>
      <c r="L1602" s="24">
        <v>0.41555914282798767</v>
      </c>
      <c r="M1602" s="20">
        <v>25569.019096504631</v>
      </c>
      <c r="N1602" s="22">
        <v>7.58026123046875</v>
      </c>
      <c r="O1602" s="25">
        <v>0</v>
      </c>
      <c r="P1602" s="26">
        <v>7.9835281372070313</v>
      </c>
      <c r="Q1602" s="27">
        <v>-51.264762878417969</v>
      </c>
      <c r="R1602" s="27">
        <v>225.25267028808594</v>
      </c>
      <c r="S1602" s="22">
        <v>7.61871337890625</v>
      </c>
      <c r="T1602" s="25">
        <v>1.5489363111555576E-2</v>
      </c>
      <c r="U1602" s="28">
        <v>12.703208923339844</v>
      </c>
      <c r="V1602" s="29">
        <v>106.16639709472656</v>
      </c>
      <c r="W1602" s="30">
        <v>167.26741027832031</v>
      </c>
      <c r="X1602" s="22">
        <v>7.58026123046875</v>
      </c>
      <c r="Y1602" s="31">
        <v>14.515999794006348</v>
      </c>
    </row>
    <row r="1603" spans="1:25" hidden="1" x14ac:dyDescent="0.25">
      <c r="A1603" s="20">
        <v>45926.817808900465</v>
      </c>
      <c r="B1603" s="21">
        <v>-0.12399999797344208</v>
      </c>
      <c r="C1603" s="21">
        <v>17.988199234008789</v>
      </c>
      <c r="D1603" s="22">
        <v>9.6191511154174805</v>
      </c>
      <c r="E1603" s="23">
        <v>278.5</v>
      </c>
      <c r="F1603" s="23">
        <v>50.161984674632549</v>
      </c>
      <c r="G1603" s="23">
        <v>-66.461215484887362</v>
      </c>
      <c r="H1603" s="23">
        <v>50.161974645771636</v>
      </c>
      <c r="I1603" s="23">
        <v>-66.461181786141708</v>
      </c>
      <c r="J1603" s="23">
        <v>-1.1155315637588501</v>
      </c>
      <c r="K1603" s="23">
        <v>2.4079298973083496</v>
      </c>
      <c r="L1603" s="24">
        <v>0.41555914282798767</v>
      </c>
      <c r="M1603" s="20">
        <v>25569.019108090277</v>
      </c>
      <c r="N1603" s="22">
        <v>7.58026123046875</v>
      </c>
      <c r="O1603" s="25">
        <v>0</v>
      </c>
      <c r="P1603" s="26">
        <v>7.9835281372070313</v>
      </c>
      <c r="Q1603" s="27">
        <v>-51.264762878417969</v>
      </c>
      <c r="R1603" s="27">
        <v>225.25267028808594</v>
      </c>
      <c r="S1603" s="22">
        <v>7.61871337890625</v>
      </c>
      <c r="T1603" s="25">
        <v>1.5489363111555576E-2</v>
      </c>
      <c r="U1603" s="28">
        <v>12.703208923339844</v>
      </c>
      <c r="V1603" s="29">
        <v>106.16639709472656</v>
      </c>
      <c r="W1603" s="30">
        <v>167.26741027832031</v>
      </c>
      <c r="X1603" s="22">
        <v>7.58026123046875</v>
      </c>
      <c r="Y1603" s="31">
        <v>14.515999794006348</v>
      </c>
    </row>
    <row r="1604" spans="1:25" hidden="1" x14ac:dyDescent="0.25">
      <c r="A1604" s="20">
        <v>45926.817820567128</v>
      </c>
      <c r="B1604" s="21">
        <v>-9.3999996781349182E-2</v>
      </c>
      <c r="C1604" s="21">
        <v>17.584375381469727</v>
      </c>
      <c r="D1604" s="22">
        <v>9.6191511154174805</v>
      </c>
      <c r="E1604" s="23">
        <v>283.29998779296875</v>
      </c>
      <c r="F1604" s="23">
        <v>50.161984674632549</v>
      </c>
      <c r="G1604" s="23">
        <v>-66.461215484887362</v>
      </c>
      <c r="H1604" s="23">
        <v>50.161954279068496</v>
      </c>
      <c r="I1604" s="23">
        <v>-66.461183263615752</v>
      </c>
      <c r="J1604" s="23">
        <v>-3.3809645175933838</v>
      </c>
      <c r="K1604" s="23">
        <v>2.3023586273193359</v>
      </c>
      <c r="L1604" s="24">
        <v>0.41555914282798767</v>
      </c>
      <c r="M1604" s="20">
        <v>25569.019119745371</v>
      </c>
      <c r="N1604" s="22">
        <v>7.58026123046875</v>
      </c>
      <c r="O1604" s="25">
        <v>0</v>
      </c>
      <c r="P1604" s="26">
        <v>7.9835281372070313</v>
      </c>
      <c r="Q1604" s="27">
        <v>-51.264762878417969</v>
      </c>
      <c r="R1604" s="27">
        <v>225.25267028808594</v>
      </c>
      <c r="S1604" s="22">
        <v>7.61871337890625</v>
      </c>
      <c r="T1604" s="25">
        <v>1.5489363111555576E-2</v>
      </c>
      <c r="U1604" s="28">
        <v>12.703208923339844</v>
      </c>
      <c r="V1604" s="29">
        <v>106.16639709472656</v>
      </c>
      <c r="W1604" s="30">
        <v>167.26741027832031</v>
      </c>
      <c r="X1604" s="22">
        <v>7.58026123046875</v>
      </c>
      <c r="Y1604" s="31">
        <v>14.515999794006348</v>
      </c>
    </row>
    <row r="1605" spans="1:25" hidden="1" x14ac:dyDescent="0.25">
      <c r="A1605" s="20">
        <v>45926.817832233799</v>
      </c>
      <c r="B1605" s="21">
        <v>-7.0000000298023224E-2</v>
      </c>
      <c r="C1605" s="21">
        <v>16.951902389526367</v>
      </c>
      <c r="D1605" s="22">
        <v>9.8506011962890625</v>
      </c>
      <c r="E1605" s="23">
        <v>280.60000610351563</v>
      </c>
      <c r="F1605" s="23">
        <v>50.161984674632549</v>
      </c>
      <c r="G1605" s="23">
        <v>-66.461215484887362</v>
      </c>
      <c r="H1605" s="23">
        <v>50.161951628262408</v>
      </c>
      <c r="I1605" s="23">
        <v>-66.461181061659261</v>
      </c>
      <c r="J1605" s="23">
        <v>-3.6758193969726563</v>
      </c>
      <c r="K1605" s="23">
        <v>2.4596986770629883</v>
      </c>
      <c r="L1605" s="24">
        <v>0.41555914282798767</v>
      </c>
      <c r="M1605" s="20">
        <v>25569.019131412038</v>
      </c>
      <c r="N1605" s="22">
        <v>7.58026123046875</v>
      </c>
      <c r="O1605" s="25">
        <v>0</v>
      </c>
      <c r="P1605" s="26">
        <v>7.9835281372070313</v>
      </c>
      <c r="Q1605" s="27">
        <v>-51.264762878417969</v>
      </c>
      <c r="R1605" s="27">
        <v>225.25267028808594</v>
      </c>
      <c r="S1605" s="22">
        <v>7.61871337890625</v>
      </c>
      <c r="T1605" s="25">
        <v>1.5489363111555576E-2</v>
      </c>
      <c r="U1605" s="28">
        <v>12.703208923339844</v>
      </c>
      <c r="V1605" s="29">
        <v>106.16639709472656</v>
      </c>
      <c r="W1605" s="30">
        <v>167.26741027832031</v>
      </c>
      <c r="X1605" s="22">
        <v>7.58026123046875</v>
      </c>
      <c r="Y1605" s="31">
        <v>14.515999794006348</v>
      </c>
    </row>
    <row r="1606" spans="1:25" hidden="1" x14ac:dyDescent="0.25">
      <c r="A1606" s="20">
        <v>45926.817843854165</v>
      </c>
      <c r="B1606" s="21">
        <v>-5.9000000357627869E-2</v>
      </c>
      <c r="C1606" s="21">
        <v>16.788063049316406</v>
      </c>
      <c r="D1606" s="22">
        <v>9.8506011962890625</v>
      </c>
      <c r="E1606" s="23">
        <v>276.5</v>
      </c>
      <c r="F1606" s="23">
        <v>50.161984674632549</v>
      </c>
      <c r="G1606" s="23">
        <v>-66.461215484887362</v>
      </c>
      <c r="H1606" s="23">
        <v>50.161952889802286</v>
      </c>
      <c r="I1606" s="23">
        <v>-66.461182664712311</v>
      </c>
      <c r="J1606" s="23">
        <v>-3.5354955196380615</v>
      </c>
      <c r="K1606" s="23">
        <v>2.3451530933380127</v>
      </c>
      <c r="L1606" s="24">
        <v>0.41488102078437805</v>
      </c>
      <c r="M1606" s="20">
        <v>25569.019143043981</v>
      </c>
      <c r="N1606" s="22">
        <v>7.58026123046875</v>
      </c>
      <c r="O1606" s="25">
        <v>0</v>
      </c>
      <c r="P1606" s="26">
        <v>7.9835281372070313</v>
      </c>
      <c r="Q1606" s="27">
        <v>-51.264762878417969</v>
      </c>
      <c r="R1606" s="27">
        <v>225.25267028808594</v>
      </c>
      <c r="S1606" s="22">
        <v>7.61871337890625</v>
      </c>
      <c r="T1606" s="25">
        <v>1.5489363111555576E-2</v>
      </c>
      <c r="U1606" s="28">
        <v>12.703208923339844</v>
      </c>
      <c r="V1606" s="29">
        <v>106.16639709472656</v>
      </c>
      <c r="W1606" s="30">
        <v>167.26741027832031</v>
      </c>
      <c r="X1606" s="22">
        <v>7.58026123046875</v>
      </c>
      <c r="Y1606" s="31">
        <v>14.515999794006348</v>
      </c>
    </row>
    <row r="1607" spans="1:25" hidden="1" x14ac:dyDescent="0.25">
      <c r="A1607" s="20">
        <v>45926.817855451387</v>
      </c>
      <c r="B1607" s="21">
        <v>-7.5000002980232239E-2</v>
      </c>
      <c r="C1607" s="21">
        <v>16.732015609741211</v>
      </c>
      <c r="D1607" s="22">
        <v>9.8506011962890625</v>
      </c>
      <c r="E1607" s="23">
        <v>256.29998779296875</v>
      </c>
      <c r="F1607" s="23">
        <v>50.161984674632549</v>
      </c>
      <c r="G1607" s="23">
        <v>-66.461215484887362</v>
      </c>
      <c r="H1607" s="23">
        <v>50.161952316602871</v>
      </c>
      <c r="I1607" s="23">
        <v>-66.461185555615685</v>
      </c>
      <c r="J1607" s="23">
        <v>-3.5992538928985596</v>
      </c>
      <c r="K1607" s="23">
        <v>2.1385848522186279</v>
      </c>
      <c r="L1607" s="24">
        <v>0.41488102078437805</v>
      </c>
      <c r="M1607" s="20">
        <v>25569.01915462963</v>
      </c>
      <c r="N1607" s="22">
        <v>7.58026123046875</v>
      </c>
      <c r="O1607" s="25">
        <v>0</v>
      </c>
      <c r="P1607" s="26">
        <v>7.9835281372070313</v>
      </c>
      <c r="Q1607" s="27">
        <v>-51.264762878417969</v>
      </c>
      <c r="R1607" s="27">
        <v>225.25267028808594</v>
      </c>
      <c r="S1607" s="22">
        <v>7.61871337890625</v>
      </c>
      <c r="T1607" s="25">
        <v>1.5489363111555576E-2</v>
      </c>
      <c r="U1607" s="28">
        <v>12.703208923339844</v>
      </c>
      <c r="V1607" s="29">
        <v>106.16639709472656</v>
      </c>
      <c r="W1607" s="30">
        <v>167.26741027832031</v>
      </c>
      <c r="X1607" s="22">
        <v>7.58026123046875</v>
      </c>
      <c r="Y1607" s="31">
        <v>14.515999794006348</v>
      </c>
    </row>
    <row r="1608" spans="1:25" hidden="1" x14ac:dyDescent="0.25">
      <c r="A1608" s="20">
        <v>45926.817867094906</v>
      </c>
      <c r="B1608" s="21">
        <v>-0.125</v>
      </c>
      <c r="C1608" s="21">
        <v>16.858913421630859</v>
      </c>
      <c r="D1608" s="22">
        <v>9.8506011962890625</v>
      </c>
      <c r="E1608" s="23">
        <v>232.69999694824219</v>
      </c>
      <c r="F1608" s="23">
        <v>50.161984674632549</v>
      </c>
      <c r="G1608" s="23">
        <v>-66.461215484887362</v>
      </c>
      <c r="H1608" s="23">
        <v>50.16195270196107</v>
      </c>
      <c r="I1608" s="23">
        <v>-66.461186641689437</v>
      </c>
      <c r="J1608" s="23">
        <v>-3.5563895702362061</v>
      </c>
      <c r="K1608" s="23">
        <v>2.0609798431396484</v>
      </c>
      <c r="L1608" s="24">
        <v>0.41488102078437805</v>
      </c>
      <c r="M1608" s="20">
        <v>25569.019166273149</v>
      </c>
      <c r="N1608" s="22">
        <v>7.66619873046875</v>
      </c>
      <c r="O1608" s="25">
        <v>0</v>
      </c>
      <c r="P1608" s="26">
        <v>7.5157480239868164</v>
      </c>
      <c r="Q1608" s="27">
        <v>-25.196075439453125</v>
      </c>
      <c r="R1608" s="27">
        <v>228.26152038574219</v>
      </c>
      <c r="S1608" s="22">
        <v>7.694732666015625</v>
      </c>
      <c r="T1608" s="25">
        <v>9.8330564796924591E-3</v>
      </c>
      <c r="U1608" s="28">
        <v>12.604722023010254</v>
      </c>
      <c r="V1608" s="29">
        <v>105.56622314453125</v>
      </c>
      <c r="W1608" s="30">
        <v>166.31166076660156</v>
      </c>
      <c r="X1608" s="22">
        <v>7.66619873046875</v>
      </c>
      <c r="Y1608" s="31">
        <v>14.416999816894531</v>
      </c>
    </row>
    <row r="1609" spans="1:25" hidden="1" x14ac:dyDescent="0.25">
      <c r="A1609" s="20">
        <v>45926.817878692127</v>
      </c>
      <c r="B1609" s="21">
        <v>-9.0999998152256012E-2</v>
      </c>
      <c r="C1609" s="21">
        <v>16.827968597412109</v>
      </c>
      <c r="D1609" s="22">
        <v>9.8506011962890625</v>
      </c>
      <c r="E1609" s="23">
        <v>208.39999389648438</v>
      </c>
      <c r="F1609" s="23">
        <v>50.161984674632549</v>
      </c>
      <c r="G1609" s="23">
        <v>-66.461215484887362</v>
      </c>
      <c r="H1609" s="23">
        <v>50.1619512393939</v>
      </c>
      <c r="I1609" s="23">
        <v>-66.46118819343539</v>
      </c>
      <c r="J1609" s="23">
        <v>-3.7190742492675781</v>
      </c>
      <c r="K1609" s="23">
        <v>1.9501004219055176</v>
      </c>
      <c r="L1609" s="24">
        <v>0.41488102078437805</v>
      </c>
      <c r="M1609" s="20">
        <v>25569.01917787037</v>
      </c>
      <c r="N1609" s="22">
        <v>7.66619873046875</v>
      </c>
      <c r="O1609" s="25">
        <v>0</v>
      </c>
      <c r="P1609" s="26">
        <v>7.5157480239868164</v>
      </c>
      <c r="Q1609" s="27">
        <v>-25.196075439453125</v>
      </c>
      <c r="R1609" s="27">
        <v>228.26152038574219</v>
      </c>
      <c r="S1609" s="22">
        <v>7.694732666015625</v>
      </c>
      <c r="T1609" s="25">
        <v>9.8330564796924591E-3</v>
      </c>
      <c r="U1609" s="28">
        <v>12.604722023010254</v>
      </c>
      <c r="V1609" s="29">
        <v>105.56622314453125</v>
      </c>
      <c r="W1609" s="30">
        <v>166.31166076660156</v>
      </c>
      <c r="X1609" s="22">
        <v>7.66619873046875</v>
      </c>
      <c r="Y1609" s="31">
        <v>14.416999816894531</v>
      </c>
    </row>
    <row r="1610" spans="1:25" hidden="1" x14ac:dyDescent="0.25">
      <c r="A1610" s="20">
        <v>45926.817890381943</v>
      </c>
      <c r="B1610" s="21">
        <v>-9.7999997437000275E-2</v>
      </c>
      <c r="C1610" s="21">
        <v>16.376104354858398</v>
      </c>
      <c r="D1610" s="22">
        <v>9.9828195571899414</v>
      </c>
      <c r="E1610" s="23">
        <v>200.69999694824219</v>
      </c>
      <c r="F1610" s="23">
        <v>50.161984674632549</v>
      </c>
      <c r="G1610" s="23">
        <v>-66.461215484887362</v>
      </c>
      <c r="H1610" s="23">
        <v>50.16194888051249</v>
      </c>
      <c r="I1610" s="23">
        <v>-66.461188091520299</v>
      </c>
      <c r="J1610" s="23">
        <v>-3.9814577102661133</v>
      </c>
      <c r="K1610" s="23">
        <v>1.9573827981948853</v>
      </c>
      <c r="L1610" s="24">
        <v>0.41488102078437805</v>
      </c>
      <c r="M1610" s="20">
        <v>25569.019189571758</v>
      </c>
      <c r="N1610" s="22">
        <v>7.66619873046875</v>
      </c>
      <c r="O1610" s="25">
        <v>0</v>
      </c>
      <c r="P1610" s="26">
        <v>7.5157480239868164</v>
      </c>
      <c r="Q1610" s="27">
        <v>-25.196075439453125</v>
      </c>
      <c r="R1610" s="27">
        <v>228.26152038574219</v>
      </c>
      <c r="S1610" s="22">
        <v>7.694732666015625</v>
      </c>
      <c r="T1610" s="25">
        <v>9.8330564796924591E-3</v>
      </c>
      <c r="U1610" s="28">
        <v>12.604722023010254</v>
      </c>
      <c r="V1610" s="29">
        <v>105.56622314453125</v>
      </c>
      <c r="W1610" s="30">
        <v>166.31166076660156</v>
      </c>
      <c r="X1610" s="22">
        <v>7.66619873046875</v>
      </c>
      <c r="Y1610" s="31">
        <v>14.416999816894531</v>
      </c>
    </row>
    <row r="1611" spans="1:25" hidden="1" x14ac:dyDescent="0.25">
      <c r="A1611" s="20">
        <v>45926.817902037037</v>
      </c>
      <c r="B1611" s="21">
        <v>-0.10700000077486038</v>
      </c>
      <c r="C1611" s="21">
        <v>15.927448272705078</v>
      </c>
      <c r="D1611" s="22">
        <v>9.9828195571899414</v>
      </c>
      <c r="E1611" s="23">
        <v>213.89999389648438</v>
      </c>
      <c r="F1611" s="23">
        <v>50.161984674632549</v>
      </c>
      <c r="G1611" s="23">
        <v>-66.461215484887362</v>
      </c>
      <c r="H1611" s="23">
        <v>50.161946586296345</v>
      </c>
      <c r="I1611" s="23">
        <v>-66.461189049872431</v>
      </c>
      <c r="J1611" s="23">
        <v>-4.2366485595703125</v>
      </c>
      <c r="K1611" s="23">
        <v>1.8889042139053345</v>
      </c>
      <c r="L1611" s="24">
        <v>0.41352489590644836</v>
      </c>
      <c r="M1611" s="20">
        <v>25569.019201226853</v>
      </c>
      <c r="N1611" s="22">
        <v>7.66619873046875</v>
      </c>
      <c r="O1611" s="25">
        <v>0</v>
      </c>
      <c r="P1611" s="26">
        <v>7.5157480239868164</v>
      </c>
      <c r="Q1611" s="27">
        <v>-25.196075439453125</v>
      </c>
      <c r="R1611" s="27">
        <v>228.26152038574219</v>
      </c>
      <c r="S1611" s="22">
        <v>7.694732666015625</v>
      </c>
      <c r="T1611" s="25">
        <v>9.8330564796924591E-3</v>
      </c>
      <c r="U1611" s="28">
        <v>12.604722023010254</v>
      </c>
      <c r="V1611" s="29">
        <v>105.56622314453125</v>
      </c>
      <c r="W1611" s="30">
        <v>166.31166076660156</v>
      </c>
      <c r="X1611" s="22">
        <v>7.66619873046875</v>
      </c>
      <c r="Y1611" s="31">
        <v>14.416999816894531</v>
      </c>
    </row>
    <row r="1612" spans="1:25" hidden="1" x14ac:dyDescent="0.25">
      <c r="A1612" s="20">
        <v>45926.8179137037</v>
      </c>
      <c r="B1612" s="21">
        <v>-7.1999996900558472E-2</v>
      </c>
      <c r="C1612" s="21">
        <v>16.200471878051758</v>
      </c>
      <c r="D1612" s="22">
        <v>9.9828195571899414</v>
      </c>
      <c r="E1612" s="23">
        <v>235</v>
      </c>
      <c r="F1612" s="23">
        <v>50.161984674632549</v>
      </c>
      <c r="G1612" s="23">
        <v>-66.461215484887362</v>
      </c>
      <c r="H1612" s="23">
        <v>50.161943462952749</v>
      </c>
      <c r="I1612" s="23">
        <v>-66.461190259235323</v>
      </c>
      <c r="J1612" s="23">
        <v>-4.5840649604797363</v>
      </c>
      <c r="K1612" s="23">
        <v>1.8024897575378418</v>
      </c>
      <c r="L1612" s="24">
        <v>0.41352489590644836</v>
      </c>
      <c r="M1612" s="20">
        <v>25569.019212881944</v>
      </c>
      <c r="N1612" s="22">
        <v>7.66619873046875</v>
      </c>
      <c r="O1612" s="25">
        <v>0</v>
      </c>
      <c r="P1612" s="26">
        <v>7.5157480239868164</v>
      </c>
      <c r="Q1612" s="27">
        <v>-25.196075439453125</v>
      </c>
      <c r="R1612" s="27">
        <v>228.26152038574219</v>
      </c>
      <c r="S1612" s="22">
        <v>7.694732666015625</v>
      </c>
      <c r="T1612" s="25">
        <v>9.8330564796924591E-3</v>
      </c>
      <c r="U1612" s="28">
        <v>12.604722023010254</v>
      </c>
      <c r="V1612" s="29">
        <v>105.56622314453125</v>
      </c>
      <c r="W1612" s="30">
        <v>166.31166076660156</v>
      </c>
      <c r="X1612" s="22">
        <v>7.66619873046875</v>
      </c>
      <c r="Y1612" s="31">
        <v>14.416999816894531</v>
      </c>
    </row>
    <row r="1613" spans="1:25" hidden="1" x14ac:dyDescent="0.25">
      <c r="A1613" s="20">
        <v>45926.817925312498</v>
      </c>
      <c r="B1613" s="21">
        <v>-7.9000003635883331E-2</v>
      </c>
      <c r="C1613" s="21">
        <v>16.444278717041016</v>
      </c>
      <c r="D1613" s="22">
        <v>9.9828195571899414</v>
      </c>
      <c r="E1613" s="23">
        <v>259.39999389648438</v>
      </c>
      <c r="F1613" s="23">
        <v>50.161984674632549</v>
      </c>
      <c r="G1613" s="23">
        <v>-66.461215484887362</v>
      </c>
      <c r="H1613" s="23">
        <v>50.161943584620936</v>
      </c>
      <c r="I1613" s="23">
        <v>-66.461189687022738</v>
      </c>
      <c r="J1613" s="23">
        <v>-4.5705313682556152</v>
      </c>
      <c r="K1613" s="23">
        <v>1.8433769941329956</v>
      </c>
      <c r="L1613" s="24">
        <v>0.41352489590644836</v>
      </c>
      <c r="M1613" s="20">
        <v>25569.019224490741</v>
      </c>
      <c r="N1613" s="22">
        <v>7.66619873046875</v>
      </c>
      <c r="O1613" s="25">
        <v>0</v>
      </c>
      <c r="P1613" s="26">
        <v>7.5157480239868164</v>
      </c>
      <c r="Q1613" s="27">
        <v>-25.196075439453125</v>
      </c>
      <c r="R1613" s="27">
        <v>228.26152038574219</v>
      </c>
      <c r="S1613" s="22">
        <v>7.694732666015625</v>
      </c>
      <c r="T1613" s="25">
        <v>9.8330564796924591E-3</v>
      </c>
      <c r="U1613" s="28">
        <v>12.604722023010254</v>
      </c>
      <c r="V1613" s="29">
        <v>105.56622314453125</v>
      </c>
      <c r="W1613" s="30">
        <v>166.31166076660156</v>
      </c>
      <c r="X1613" s="22">
        <v>7.66619873046875</v>
      </c>
      <c r="Y1613" s="31">
        <v>14.416999816894531</v>
      </c>
    </row>
    <row r="1614" spans="1:25" hidden="1" x14ac:dyDescent="0.25">
      <c r="A1614" s="20">
        <v>45926.817936990738</v>
      </c>
      <c r="B1614" s="21">
        <v>-0.125</v>
      </c>
      <c r="C1614" s="21">
        <v>16.448616027832031</v>
      </c>
      <c r="D1614" s="22">
        <v>9.9828195571899414</v>
      </c>
      <c r="E1614" s="23">
        <v>286.39999389648438</v>
      </c>
      <c r="F1614" s="23">
        <v>50.161984674632549</v>
      </c>
      <c r="G1614" s="23">
        <v>-66.461215484887362</v>
      </c>
      <c r="H1614" s="23">
        <v>50.161943256375721</v>
      </c>
      <c r="I1614" s="23">
        <v>-66.461189279494121</v>
      </c>
      <c r="J1614" s="23">
        <v>-4.6070427894592285</v>
      </c>
      <c r="K1614" s="23">
        <v>1.8724967241287231</v>
      </c>
      <c r="L1614" s="24">
        <v>0.41352489590644836</v>
      </c>
      <c r="M1614" s="20">
        <v>25569.019236168981</v>
      </c>
      <c r="N1614" s="22">
        <v>7.7362060546875</v>
      </c>
      <c r="O1614" s="25">
        <v>2.1117705851793289E-2</v>
      </c>
      <c r="P1614" s="26">
        <v>7.9050493240356445</v>
      </c>
      <c r="Q1614" s="27">
        <v>-46.916007995605469</v>
      </c>
      <c r="R1614" s="27">
        <v>227.31260681152344</v>
      </c>
      <c r="S1614" s="22">
        <v>7.754180908203125</v>
      </c>
      <c r="T1614" s="25">
        <v>1.0890502482652664E-2</v>
      </c>
      <c r="U1614" s="28">
        <v>12.669278144836426</v>
      </c>
      <c r="V1614" s="29">
        <v>106.28955841064453</v>
      </c>
      <c r="W1614" s="30">
        <v>167.44282531738281</v>
      </c>
      <c r="X1614" s="22">
        <v>7.7362060546875</v>
      </c>
      <c r="Y1614" s="31">
        <v>14.390000343322754</v>
      </c>
    </row>
    <row r="1615" spans="1:25" hidden="1" x14ac:dyDescent="0.25">
      <c r="A1615" s="20">
        <v>45926.817948657408</v>
      </c>
      <c r="B1615" s="21">
        <v>-0.11100000143051147</v>
      </c>
      <c r="C1615" s="21">
        <v>16.13237190246582</v>
      </c>
      <c r="D1615" s="22">
        <v>10.137085914611816</v>
      </c>
      <c r="E1615" s="23">
        <v>303.70001220703125</v>
      </c>
      <c r="F1615" s="23">
        <v>50.161984674632549</v>
      </c>
      <c r="G1615" s="23">
        <v>-66.461215484887362</v>
      </c>
      <c r="H1615" s="23">
        <v>50.161943165574598</v>
      </c>
      <c r="I1615" s="23">
        <v>-66.461191383302619</v>
      </c>
      <c r="J1615" s="23">
        <v>-4.6171426773071289</v>
      </c>
      <c r="K1615" s="23">
        <v>1.7221698760986328</v>
      </c>
      <c r="L1615" s="24">
        <v>0.41352489590644836</v>
      </c>
      <c r="M1615" s="20">
        <v>25569.019247835648</v>
      </c>
      <c r="N1615" s="22">
        <v>7.7362060546875</v>
      </c>
      <c r="O1615" s="25">
        <v>2.1117705851793289E-2</v>
      </c>
      <c r="P1615" s="26">
        <v>7.9050493240356445</v>
      </c>
      <c r="Q1615" s="27">
        <v>-46.916007995605469</v>
      </c>
      <c r="R1615" s="27">
        <v>227.31260681152344</v>
      </c>
      <c r="S1615" s="22">
        <v>7.754180908203125</v>
      </c>
      <c r="T1615" s="25">
        <v>1.0890502482652664E-2</v>
      </c>
      <c r="U1615" s="28">
        <v>12.669278144836426</v>
      </c>
      <c r="V1615" s="29">
        <v>106.28955841064453</v>
      </c>
      <c r="W1615" s="30">
        <v>167.44282531738281</v>
      </c>
      <c r="X1615" s="22">
        <v>7.7362060546875</v>
      </c>
      <c r="Y1615" s="31">
        <v>14.390000343322754</v>
      </c>
    </row>
    <row r="1616" spans="1:25" hidden="1" x14ac:dyDescent="0.25">
      <c r="A1616" s="20">
        <v>45926.81796025463</v>
      </c>
      <c r="B1616" s="21">
        <v>-0.12300000339746475</v>
      </c>
      <c r="C1616" s="21">
        <v>15.938570976257324</v>
      </c>
      <c r="D1616" s="22">
        <v>10.137085914611816</v>
      </c>
      <c r="E1616" s="23">
        <v>302.70001220703125</v>
      </c>
      <c r="F1616" s="23">
        <v>50.161984674632549</v>
      </c>
      <c r="G1616" s="23">
        <v>-66.461215484887362</v>
      </c>
      <c r="H1616" s="23">
        <v>50.161945759494948</v>
      </c>
      <c r="I1616" s="23">
        <v>-66.461193535399744</v>
      </c>
      <c r="J1616" s="23">
        <v>-4.328615665435791</v>
      </c>
      <c r="K1616" s="23">
        <v>1.5683925151824951</v>
      </c>
      <c r="L1616" s="24">
        <v>0.41284683346748352</v>
      </c>
      <c r="M1616" s="20">
        <v>25569.019259432869</v>
      </c>
      <c r="N1616" s="22">
        <v>7.7362060546875</v>
      </c>
      <c r="O1616" s="25">
        <v>2.1117705851793289E-2</v>
      </c>
      <c r="P1616" s="26">
        <v>7.9050493240356445</v>
      </c>
      <c r="Q1616" s="27">
        <v>-46.916007995605469</v>
      </c>
      <c r="R1616" s="27">
        <v>227.31260681152344</v>
      </c>
      <c r="S1616" s="22">
        <v>7.754180908203125</v>
      </c>
      <c r="T1616" s="25">
        <v>1.0890502482652664E-2</v>
      </c>
      <c r="U1616" s="28">
        <v>12.669278144836426</v>
      </c>
      <c r="V1616" s="29">
        <v>106.28955841064453</v>
      </c>
      <c r="W1616" s="30">
        <v>167.44282531738281</v>
      </c>
      <c r="X1616" s="22">
        <v>7.7362060546875</v>
      </c>
      <c r="Y1616" s="31">
        <v>14.390000343322754</v>
      </c>
    </row>
    <row r="1617" spans="1:25" hidden="1" x14ac:dyDescent="0.25">
      <c r="A1617" s="20">
        <v>45926.817971875003</v>
      </c>
      <c r="B1617" s="21">
        <v>-0.125</v>
      </c>
      <c r="C1617" s="21">
        <v>15.812886238098145</v>
      </c>
      <c r="D1617" s="22">
        <v>10.137085914611816</v>
      </c>
      <c r="E1617" s="23">
        <v>277.29998779296875</v>
      </c>
      <c r="F1617" s="23">
        <v>50.161984674632549</v>
      </c>
      <c r="G1617" s="23">
        <v>-66.461215484887362</v>
      </c>
      <c r="H1617" s="23">
        <v>50.161945489290467</v>
      </c>
      <c r="I1617" s="23">
        <v>-66.46119532741352</v>
      </c>
      <c r="J1617" s="23">
        <v>-4.3586711883544922</v>
      </c>
      <c r="K1617" s="23">
        <v>1.4403448104858398</v>
      </c>
      <c r="L1617" s="24">
        <v>0.41284683346748352</v>
      </c>
      <c r="M1617" s="20">
        <v>25569.019271053239</v>
      </c>
      <c r="N1617" s="22">
        <v>7.7362060546875</v>
      </c>
      <c r="O1617" s="25">
        <v>2.1117705851793289E-2</v>
      </c>
      <c r="P1617" s="26">
        <v>7.9050493240356445</v>
      </c>
      <c r="Q1617" s="27">
        <v>-46.916007995605469</v>
      </c>
      <c r="R1617" s="27">
        <v>227.31260681152344</v>
      </c>
      <c r="S1617" s="22">
        <v>7.754180908203125</v>
      </c>
      <c r="T1617" s="25">
        <v>1.0890502482652664E-2</v>
      </c>
      <c r="U1617" s="28">
        <v>12.669278144836426</v>
      </c>
      <c r="V1617" s="29">
        <v>106.28955841064453</v>
      </c>
      <c r="W1617" s="30">
        <v>167.44282531738281</v>
      </c>
      <c r="X1617" s="22">
        <v>7.7362060546875</v>
      </c>
      <c r="Y1617" s="31">
        <v>14.390000343322754</v>
      </c>
    </row>
    <row r="1618" spans="1:25" hidden="1" x14ac:dyDescent="0.25">
      <c r="A1618" s="20">
        <v>45926.817983541667</v>
      </c>
      <c r="B1618" s="21">
        <v>-0.15000000596046448</v>
      </c>
      <c r="C1618" s="21">
        <v>14.301789283752441</v>
      </c>
      <c r="D1618" s="22">
        <v>10.137085914611816</v>
      </c>
      <c r="E1618" s="23">
        <v>251.5</v>
      </c>
      <c r="F1618" s="23">
        <v>50.161984674632549</v>
      </c>
      <c r="G1618" s="23">
        <v>-66.461215484887362</v>
      </c>
      <c r="H1618" s="23">
        <v>50.161946112251194</v>
      </c>
      <c r="I1618" s="23">
        <v>-66.461196204165404</v>
      </c>
      <c r="J1618" s="23">
        <v>-4.2893776893615723</v>
      </c>
      <c r="K1618" s="23">
        <v>1.3776968717575073</v>
      </c>
      <c r="L1618" s="24">
        <v>0.41284683346748352</v>
      </c>
      <c r="M1618" s="20">
        <v>25569.019282719906</v>
      </c>
      <c r="N1618" s="22">
        <v>7.7362060546875</v>
      </c>
      <c r="O1618" s="25">
        <v>2.1117705851793289E-2</v>
      </c>
      <c r="P1618" s="26">
        <v>7.9050493240356445</v>
      </c>
      <c r="Q1618" s="27">
        <v>-46.916007995605469</v>
      </c>
      <c r="R1618" s="27">
        <v>227.31260681152344</v>
      </c>
      <c r="S1618" s="22">
        <v>7.754180908203125</v>
      </c>
      <c r="T1618" s="25">
        <v>1.0890502482652664E-2</v>
      </c>
      <c r="U1618" s="28">
        <v>12.669278144836426</v>
      </c>
      <c r="V1618" s="29">
        <v>106.28955841064453</v>
      </c>
      <c r="W1618" s="30">
        <v>167.44282531738281</v>
      </c>
      <c r="X1618" s="22">
        <v>7.7362060546875</v>
      </c>
      <c r="Y1618" s="31">
        <v>14.390000343322754</v>
      </c>
    </row>
    <row r="1619" spans="1:25" hidden="1" x14ac:dyDescent="0.25">
      <c r="A1619" s="20">
        <v>45926.817995173609</v>
      </c>
      <c r="B1619" s="21">
        <v>-0.15299999713897705</v>
      </c>
      <c r="C1619" s="21">
        <v>12.932086944580078</v>
      </c>
      <c r="D1619" s="22">
        <v>10.137085914611816</v>
      </c>
      <c r="E1619" s="23">
        <v>223.89999389648438</v>
      </c>
      <c r="F1619" s="23">
        <v>50.161984674632549</v>
      </c>
      <c r="G1619" s="23">
        <v>-66.461215484887362</v>
      </c>
      <c r="H1619" s="23">
        <v>50.161945994032457</v>
      </c>
      <c r="I1619" s="23">
        <v>-66.461197826990968</v>
      </c>
      <c r="J1619" s="23">
        <v>-4.3025274276733398</v>
      </c>
      <c r="K1619" s="23">
        <v>1.2617384195327759</v>
      </c>
      <c r="L1619" s="24">
        <v>0.41284683346748352</v>
      </c>
      <c r="M1619" s="20">
        <v>25569.019294351852</v>
      </c>
      <c r="N1619" s="22">
        <v>7.7362060546875</v>
      </c>
      <c r="O1619" s="25">
        <v>2.1117705851793289E-2</v>
      </c>
      <c r="P1619" s="26">
        <v>7.9050493240356445</v>
      </c>
      <c r="Q1619" s="27">
        <v>-46.916007995605469</v>
      </c>
      <c r="R1619" s="27">
        <v>227.31260681152344</v>
      </c>
      <c r="S1619" s="22">
        <v>7.754180908203125</v>
      </c>
      <c r="T1619" s="25">
        <v>1.0890502482652664E-2</v>
      </c>
      <c r="U1619" s="28">
        <v>12.669278144836426</v>
      </c>
      <c r="V1619" s="29">
        <v>106.28955841064453</v>
      </c>
      <c r="W1619" s="30">
        <v>167.44282531738281</v>
      </c>
      <c r="X1619" s="22">
        <v>7.7362060546875</v>
      </c>
      <c r="Y1619" s="31">
        <v>14.390000343322754</v>
      </c>
    </row>
    <row r="1620" spans="1:25" hidden="1" x14ac:dyDescent="0.25">
      <c r="A1620" s="20">
        <v>45926.818006793983</v>
      </c>
      <c r="B1620" s="21">
        <v>-0.12999999523162842</v>
      </c>
      <c r="C1620" s="21">
        <v>15.561185836791992</v>
      </c>
      <c r="D1620" s="22">
        <v>10.271409034729004</v>
      </c>
      <c r="E1620" s="23">
        <v>199.80000305175781</v>
      </c>
      <c r="F1620" s="23">
        <v>50.161984674632549</v>
      </c>
      <c r="G1620" s="23">
        <v>-66.461215484887362</v>
      </c>
      <c r="H1620" s="23">
        <v>50.161944448982915</v>
      </c>
      <c r="I1620" s="23">
        <v>-66.461197676330002</v>
      </c>
      <c r="J1620" s="23">
        <v>-4.4743866920471191</v>
      </c>
      <c r="K1620" s="23">
        <v>1.2725039720535278</v>
      </c>
      <c r="L1620" s="24">
        <v>0.41284683346748352</v>
      </c>
      <c r="M1620" s="20">
        <v>25569.019305983795</v>
      </c>
      <c r="N1620" s="22">
        <v>7.792510986328125</v>
      </c>
      <c r="O1620" s="25">
        <v>0</v>
      </c>
      <c r="P1620" s="26">
        <v>7.8173551559448242</v>
      </c>
      <c r="Q1620" s="27">
        <v>-42.033195495605469</v>
      </c>
      <c r="R1620" s="27">
        <v>229.02922058105469</v>
      </c>
      <c r="S1620" s="22">
        <v>7.81927490234375</v>
      </c>
      <c r="T1620" s="25">
        <v>1.075449213385582E-2</v>
      </c>
      <c r="U1620" s="28">
        <v>12.617981910705566</v>
      </c>
      <c r="V1620" s="29">
        <v>106.00569915771484</v>
      </c>
      <c r="W1620" s="30">
        <v>166.98887634277344</v>
      </c>
      <c r="X1620" s="22">
        <v>7.792510986328125</v>
      </c>
      <c r="Y1620" s="31">
        <v>14.336000442504883</v>
      </c>
    </row>
    <row r="1621" spans="1:25" hidden="1" x14ac:dyDescent="0.25">
      <c r="A1621" s="20">
        <v>45926.818018449077</v>
      </c>
      <c r="B1621" s="21">
        <v>-0.12600000202655792</v>
      </c>
      <c r="C1621" s="21">
        <v>16.418392181396484</v>
      </c>
      <c r="D1621" s="22">
        <v>10.271409034729004</v>
      </c>
      <c r="E1621" s="23">
        <v>178.5</v>
      </c>
      <c r="F1621" s="23">
        <v>50.161984674632549</v>
      </c>
      <c r="G1621" s="23">
        <v>-66.461215484887362</v>
      </c>
      <c r="H1621" s="23">
        <v>50.161943115049453</v>
      </c>
      <c r="I1621" s="23">
        <v>-66.461196675576915</v>
      </c>
      <c r="J1621" s="23">
        <v>-4.6227631568908691</v>
      </c>
      <c r="K1621" s="23">
        <v>1.3440123796463013</v>
      </c>
      <c r="L1621" s="24">
        <v>0.41149064898490906</v>
      </c>
      <c r="M1621" s="20">
        <v>25569.019317627313</v>
      </c>
      <c r="N1621" s="22">
        <v>7.792510986328125</v>
      </c>
      <c r="O1621" s="25">
        <v>0</v>
      </c>
      <c r="P1621" s="26">
        <v>7.8173551559448242</v>
      </c>
      <c r="Q1621" s="27">
        <v>-42.033195495605469</v>
      </c>
      <c r="R1621" s="27">
        <v>229.02922058105469</v>
      </c>
      <c r="S1621" s="22">
        <v>7.81927490234375</v>
      </c>
      <c r="T1621" s="25">
        <v>1.075449213385582E-2</v>
      </c>
      <c r="U1621" s="28">
        <v>12.617981910705566</v>
      </c>
      <c r="V1621" s="29">
        <v>106.00569915771484</v>
      </c>
      <c r="W1621" s="30">
        <v>166.98887634277344</v>
      </c>
      <c r="X1621" s="22">
        <v>7.792510986328125</v>
      </c>
      <c r="Y1621" s="31">
        <v>14.336000442504883</v>
      </c>
    </row>
    <row r="1622" spans="1:25" hidden="1" x14ac:dyDescent="0.25">
      <c r="A1622" s="20">
        <v>45926.818030104165</v>
      </c>
      <c r="B1622" s="21">
        <v>-0.11800000071525574</v>
      </c>
      <c r="C1622" s="21">
        <v>16.305517196655273</v>
      </c>
      <c r="D1622" s="22">
        <v>10.271409034729004</v>
      </c>
      <c r="E1622" s="23">
        <v>186.10000610351563</v>
      </c>
      <c r="F1622" s="23">
        <v>50.161984674632549</v>
      </c>
      <c r="G1622" s="23">
        <v>-66.461215484887362</v>
      </c>
      <c r="H1622" s="23">
        <v>50.161940942641571</v>
      </c>
      <c r="I1622" s="23">
        <v>-66.461195450994225</v>
      </c>
      <c r="J1622" s="23">
        <v>-4.8644046783447266</v>
      </c>
      <c r="K1622" s="23">
        <v>1.4315146207809448</v>
      </c>
      <c r="L1622" s="24">
        <v>0.41149064898490906</v>
      </c>
      <c r="M1622" s="20">
        <v>25569.01932929398</v>
      </c>
      <c r="N1622" s="22">
        <v>7.792510986328125</v>
      </c>
      <c r="O1622" s="25">
        <v>0</v>
      </c>
      <c r="P1622" s="26">
        <v>7.8173551559448242</v>
      </c>
      <c r="Q1622" s="27">
        <v>-42.033195495605469</v>
      </c>
      <c r="R1622" s="27">
        <v>229.02922058105469</v>
      </c>
      <c r="S1622" s="22">
        <v>7.81927490234375</v>
      </c>
      <c r="T1622" s="25">
        <v>1.075449213385582E-2</v>
      </c>
      <c r="U1622" s="28">
        <v>12.617981910705566</v>
      </c>
      <c r="V1622" s="29">
        <v>106.00569915771484</v>
      </c>
      <c r="W1622" s="30">
        <v>166.98887634277344</v>
      </c>
      <c r="X1622" s="22">
        <v>7.792510986328125</v>
      </c>
      <c r="Y1622" s="31">
        <v>14.336000442504883</v>
      </c>
    </row>
    <row r="1623" spans="1:25" hidden="1" x14ac:dyDescent="0.25">
      <c r="A1623" s="20">
        <v>45926.818041736115</v>
      </c>
      <c r="B1623" s="21">
        <v>-0.15800000727176666</v>
      </c>
      <c r="C1623" s="21">
        <v>16.013904571533203</v>
      </c>
      <c r="D1623" s="22">
        <v>10.271409034729004</v>
      </c>
      <c r="E1623" s="23">
        <v>208</v>
      </c>
      <c r="F1623" s="23">
        <v>50.161984674632549</v>
      </c>
      <c r="G1623" s="23">
        <v>-66.461215484887362</v>
      </c>
      <c r="H1623" s="23">
        <v>50.161937626132733</v>
      </c>
      <c r="I1623" s="23">
        <v>-66.461194711712963</v>
      </c>
      <c r="J1623" s="23">
        <v>-5.2333073616027832</v>
      </c>
      <c r="K1623" s="23">
        <v>1.484339714050293</v>
      </c>
      <c r="L1623" s="24">
        <v>0.41149064898490906</v>
      </c>
      <c r="M1623" s="20">
        <v>25569.01934091435</v>
      </c>
      <c r="N1623" s="22">
        <v>7.792510986328125</v>
      </c>
      <c r="O1623" s="25">
        <v>0</v>
      </c>
      <c r="P1623" s="26">
        <v>7.8173551559448242</v>
      </c>
      <c r="Q1623" s="27">
        <v>-42.033195495605469</v>
      </c>
      <c r="R1623" s="27">
        <v>229.02922058105469</v>
      </c>
      <c r="S1623" s="22">
        <v>7.81927490234375</v>
      </c>
      <c r="T1623" s="25">
        <v>1.075449213385582E-2</v>
      </c>
      <c r="U1623" s="28">
        <v>12.617981910705566</v>
      </c>
      <c r="V1623" s="29">
        <v>106.00569915771484</v>
      </c>
      <c r="W1623" s="30">
        <v>166.98887634277344</v>
      </c>
      <c r="X1623" s="22">
        <v>7.792510986328125</v>
      </c>
      <c r="Y1623" s="31">
        <v>14.336000442504883</v>
      </c>
    </row>
    <row r="1624" spans="1:25" hidden="1" x14ac:dyDescent="0.25">
      <c r="A1624" s="20">
        <v>45926.818053414354</v>
      </c>
      <c r="B1624" s="21">
        <v>-0.15700000524520874</v>
      </c>
      <c r="C1624" s="21">
        <v>15.93767261505127</v>
      </c>
      <c r="D1624" s="22">
        <v>10.271409034729004</v>
      </c>
      <c r="E1624" s="23">
        <v>235.69999694824219</v>
      </c>
      <c r="F1624" s="23">
        <v>50.161984674632549</v>
      </c>
      <c r="G1624" s="23">
        <v>-66.461215484887362</v>
      </c>
      <c r="H1624" s="23">
        <v>50.161934938395589</v>
      </c>
      <c r="I1624" s="23">
        <v>-66.461195704603483</v>
      </c>
      <c r="J1624" s="23">
        <v>-5.5322699546813965</v>
      </c>
      <c r="K1624" s="23">
        <v>1.4133931398391724</v>
      </c>
      <c r="L1624" s="24">
        <v>0.41149064898490906</v>
      </c>
      <c r="M1624" s="20">
        <v>25569.019352592593</v>
      </c>
      <c r="N1624" s="22">
        <v>7.792510986328125</v>
      </c>
      <c r="O1624" s="25">
        <v>0</v>
      </c>
      <c r="P1624" s="26">
        <v>7.8173551559448242</v>
      </c>
      <c r="Q1624" s="27">
        <v>-42.033195495605469</v>
      </c>
      <c r="R1624" s="27">
        <v>229.02922058105469</v>
      </c>
      <c r="S1624" s="22">
        <v>7.81927490234375</v>
      </c>
      <c r="T1624" s="25">
        <v>1.075449213385582E-2</v>
      </c>
      <c r="U1624" s="28">
        <v>12.617981910705566</v>
      </c>
      <c r="V1624" s="29">
        <v>106.00569915771484</v>
      </c>
      <c r="W1624" s="30">
        <v>166.98887634277344</v>
      </c>
      <c r="X1624" s="22">
        <v>7.792510986328125</v>
      </c>
      <c r="Y1624" s="31">
        <v>14.336000442504883</v>
      </c>
    </row>
    <row r="1625" spans="1:25" hidden="1" x14ac:dyDescent="0.25">
      <c r="A1625" s="20">
        <v>45926.818065046296</v>
      </c>
      <c r="B1625" s="21">
        <v>-0.15099999308586121</v>
      </c>
      <c r="C1625" s="21">
        <v>14.998815536499023</v>
      </c>
      <c r="D1625" s="22">
        <v>10.384518623352051</v>
      </c>
      <c r="E1625" s="23">
        <v>261.39999389648438</v>
      </c>
      <c r="F1625" s="23">
        <v>50.161984674632549</v>
      </c>
      <c r="G1625" s="23">
        <v>-66.461215484887362</v>
      </c>
      <c r="H1625" s="23">
        <v>50.161933325878692</v>
      </c>
      <c r="I1625" s="23">
        <v>-66.461196238889428</v>
      </c>
      <c r="J1625" s="23">
        <v>-5.7116336822509766</v>
      </c>
      <c r="K1625" s="23">
        <v>1.375216007232666</v>
      </c>
      <c r="L1625" s="24">
        <v>0.41149064898490906</v>
      </c>
      <c r="M1625" s="20">
        <v>25569.019364224536</v>
      </c>
      <c r="N1625" s="22">
        <v>7.792510986328125</v>
      </c>
      <c r="O1625" s="25">
        <v>0</v>
      </c>
      <c r="P1625" s="26">
        <v>7.8173551559448242</v>
      </c>
      <c r="Q1625" s="27">
        <v>-42.033195495605469</v>
      </c>
      <c r="R1625" s="27">
        <v>229.02922058105469</v>
      </c>
      <c r="S1625" s="22">
        <v>7.81927490234375</v>
      </c>
      <c r="T1625" s="25">
        <v>1.075449213385582E-2</v>
      </c>
      <c r="U1625" s="28">
        <v>12.617981910705566</v>
      </c>
      <c r="V1625" s="29">
        <v>106.00569915771484</v>
      </c>
      <c r="W1625" s="30">
        <v>166.98887634277344</v>
      </c>
      <c r="X1625" s="22">
        <v>7.792510986328125</v>
      </c>
      <c r="Y1625" s="31">
        <v>14.336000442504883</v>
      </c>
    </row>
    <row r="1626" spans="1:25" hidden="1" x14ac:dyDescent="0.25">
      <c r="A1626" s="20">
        <v>45926.81807666667</v>
      </c>
      <c r="B1626" s="21">
        <v>-0.11100000143051147</v>
      </c>
      <c r="C1626" s="21">
        <v>14.738607406616211</v>
      </c>
      <c r="D1626" s="22">
        <v>10.384518623352051</v>
      </c>
      <c r="E1626" s="23">
        <v>281.89999389648438</v>
      </c>
      <c r="F1626" s="23">
        <v>50.161984674632549</v>
      </c>
      <c r="G1626" s="23">
        <v>-66.461215484887362</v>
      </c>
      <c r="H1626" s="23">
        <v>50.161934096117569</v>
      </c>
      <c r="I1626" s="23">
        <v>-66.46119716740138</v>
      </c>
      <c r="J1626" s="23">
        <v>-5.6259584426879883</v>
      </c>
      <c r="K1626" s="23">
        <v>1.308869481086731</v>
      </c>
      <c r="L1626" s="24">
        <v>0.41081258654594421</v>
      </c>
      <c r="M1626" s="20">
        <v>25569.019375844906</v>
      </c>
      <c r="N1626" s="22">
        <v>7.84814453125</v>
      </c>
      <c r="O1626" s="25">
        <v>1.3293147087097168E-2</v>
      </c>
      <c r="P1626" s="26">
        <v>7.5294709205627441</v>
      </c>
      <c r="Q1626" s="27">
        <v>-25.97808837890625</v>
      </c>
      <c r="R1626" s="27">
        <v>235.00877380371094</v>
      </c>
      <c r="S1626" s="22">
        <v>7.87310791015625</v>
      </c>
      <c r="T1626" s="25">
        <v>1.0325917974114418E-2</v>
      </c>
      <c r="U1626" s="28">
        <v>12.614519119262695</v>
      </c>
      <c r="V1626" s="29">
        <v>106.12128448486328</v>
      </c>
      <c r="W1626" s="30">
        <v>167.16426086425781</v>
      </c>
      <c r="X1626" s="22">
        <v>7.84814453125</v>
      </c>
      <c r="Y1626" s="31">
        <v>14.36299991607666</v>
      </c>
    </row>
    <row r="1627" spans="1:25" hidden="1" x14ac:dyDescent="0.25">
      <c r="A1627" s="20">
        <v>45926.818088321757</v>
      </c>
      <c r="B1627" s="21">
        <v>-0.11699999868869781</v>
      </c>
      <c r="C1627" s="21">
        <v>13.503262519836426</v>
      </c>
      <c r="D1627" s="22">
        <v>10.384518623352051</v>
      </c>
      <c r="E1627" s="23">
        <v>290.10000610351563</v>
      </c>
      <c r="F1627" s="23">
        <v>50.161984674632549</v>
      </c>
      <c r="G1627" s="23">
        <v>-66.461215484887362</v>
      </c>
      <c r="H1627" s="23">
        <v>50.161933424062376</v>
      </c>
      <c r="I1627" s="23">
        <v>-66.461200419727149</v>
      </c>
      <c r="J1627" s="23">
        <v>-5.7007126808166504</v>
      </c>
      <c r="K1627" s="23">
        <v>1.0764757394790649</v>
      </c>
      <c r="L1627" s="24">
        <v>0.41081258654594421</v>
      </c>
      <c r="M1627" s="20">
        <v>25569.0193875</v>
      </c>
      <c r="N1627" s="22">
        <v>7.84814453125</v>
      </c>
      <c r="O1627" s="25">
        <v>1.3293147087097168E-2</v>
      </c>
      <c r="P1627" s="26">
        <v>7.5294709205627441</v>
      </c>
      <c r="Q1627" s="27">
        <v>-25.97808837890625</v>
      </c>
      <c r="R1627" s="27">
        <v>235.00877380371094</v>
      </c>
      <c r="S1627" s="22">
        <v>7.87310791015625</v>
      </c>
      <c r="T1627" s="25">
        <v>1.0325917974114418E-2</v>
      </c>
      <c r="U1627" s="28">
        <v>12.614519119262695</v>
      </c>
      <c r="V1627" s="29">
        <v>106.12128448486328</v>
      </c>
      <c r="W1627" s="30">
        <v>167.16426086425781</v>
      </c>
      <c r="X1627" s="22">
        <v>7.84814453125</v>
      </c>
      <c r="Y1627" s="31">
        <v>14.36299991607666</v>
      </c>
    </row>
    <row r="1628" spans="1:25" hidden="1" x14ac:dyDescent="0.25">
      <c r="A1628" s="20">
        <v>45926.818099976852</v>
      </c>
      <c r="B1628" s="21">
        <v>-7.0000000298023224E-2</v>
      </c>
      <c r="C1628" s="21">
        <v>13.075597763061523</v>
      </c>
      <c r="D1628" s="22">
        <v>10.384518623352051</v>
      </c>
      <c r="E1628" s="23">
        <v>295.10000610351563</v>
      </c>
      <c r="F1628" s="23">
        <v>50.161984674632549</v>
      </c>
      <c r="G1628" s="23">
        <v>-66.461215484887362</v>
      </c>
      <c r="H1628" s="23">
        <v>50.161935637053212</v>
      </c>
      <c r="I1628" s="23">
        <v>-66.461202396193485</v>
      </c>
      <c r="J1628" s="23">
        <v>-5.454556941986084</v>
      </c>
      <c r="K1628" s="23">
        <v>0.93524795770645142</v>
      </c>
      <c r="L1628" s="24">
        <v>0.41081258654594421</v>
      </c>
      <c r="M1628" s="20">
        <v>25569.019399155091</v>
      </c>
      <c r="N1628" s="22">
        <v>7.84814453125</v>
      </c>
      <c r="O1628" s="25">
        <v>1.3293147087097168E-2</v>
      </c>
      <c r="P1628" s="26">
        <v>7.5294709205627441</v>
      </c>
      <c r="Q1628" s="27">
        <v>-25.97808837890625</v>
      </c>
      <c r="R1628" s="27">
        <v>235.00877380371094</v>
      </c>
      <c r="S1628" s="22">
        <v>7.87310791015625</v>
      </c>
      <c r="T1628" s="25">
        <v>1.0325917974114418E-2</v>
      </c>
      <c r="U1628" s="28">
        <v>12.614519119262695</v>
      </c>
      <c r="V1628" s="29">
        <v>106.12128448486328</v>
      </c>
      <c r="W1628" s="30">
        <v>167.16426086425781</v>
      </c>
      <c r="X1628" s="22">
        <v>7.84814453125</v>
      </c>
      <c r="Y1628" s="31">
        <v>14.36299991607666</v>
      </c>
    </row>
    <row r="1629" spans="1:25" hidden="1" x14ac:dyDescent="0.25">
      <c r="A1629" s="20">
        <v>45926.818111643515</v>
      </c>
      <c r="B1629" s="21">
        <v>-0.1120000034570694</v>
      </c>
      <c r="C1629" s="21">
        <v>13.118569374084473</v>
      </c>
      <c r="D1629" s="22">
        <v>10.384518623352051</v>
      </c>
      <c r="E1629" s="23">
        <v>298.10000610351563</v>
      </c>
      <c r="F1629" s="23">
        <v>50.161984674632549</v>
      </c>
      <c r="G1629" s="23">
        <v>-66.461215484887362</v>
      </c>
      <c r="H1629" s="23">
        <v>50.161936385150597</v>
      </c>
      <c r="I1629" s="23">
        <v>-66.461203127260745</v>
      </c>
      <c r="J1629" s="23">
        <v>-5.3713445663452148</v>
      </c>
      <c r="K1629" s="23">
        <v>0.88300979137420654</v>
      </c>
      <c r="L1629" s="24">
        <v>0.41081258654594421</v>
      </c>
      <c r="M1629" s="20">
        <v>25569.019410821758</v>
      </c>
      <c r="N1629" s="22">
        <v>7.84814453125</v>
      </c>
      <c r="O1629" s="25">
        <v>1.3293147087097168E-2</v>
      </c>
      <c r="P1629" s="26">
        <v>7.5294709205627441</v>
      </c>
      <c r="Q1629" s="27">
        <v>-25.97808837890625</v>
      </c>
      <c r="R1629" s="27">
        <v>235.00877380371094</v>
      </c>
      <c r="S1629" s="22">
        <v>7.87310791015625</v>
      </c>
      <c r="T1629" s="25">
        <v>1.0325917974114418E-2</v>
      </c>
      <c r="U1629" s="28">
        <v>12.614519119262695</v>
      </c>
      <c r="V1629" s="29">
        <v>106.12128448486328</v>
      </c>
      <c r="W1629" s="30">
        <v>167.16426086425781</v>
      </c>
      <c r="X1629" s="22">
        <v>7.84814453125</v>
      </c>
      <c r="Y1629" s="31">
        <v>14.36299991607666</v>
      </c>
    </row>
    <row r="1630" spans="1:25" hidden="1" x14ac:dyDescent="0.25">
      <c r="A1630" s="20">
        <v>45926.818123287034</v>
      </c>
      <c r="B1630" s="21">
        <v>-7.5000002980232239E-2</v>
      </c>
      <c r="C1630" s="21">
        <v>13.275871276855469</v>
      </c>
      <c r="D1630" s="22">
        <v>10.510393142700195</v>
      </c>
      <c r="E1630" s="23">
        <v>301.70001220703125</v>
      </c>
      <c r="F1630" s="23">
        <v>50.161984674632549</v>
      </c>
      <c r="G1630" s="23">
        <v>-66.461215484887362</v>
      </c>
      <c r="H1630" s="23">
        <v>50.161938518730224</v>
      </c>
      <c r="I1630" s="23">
        <v>-66.461206097842449</v>
      </c>
      <c r="J1630" s="23">
        <v>-5.1340217590332031</v>
      </c>
      <c r="K1630" s="23">
        <v>0.67074793577194214</v>
      </c>
      <c r="L1630" s="24">
        <v>0.41013452410697937</v>
      </c>
      <c r="M1630" s="20">
        <v>25569.019422476853</v>
      </c>
      <c r="N1630" s="22">
        <v>7.84814453125</v>
      </c>
      <c r="O1630" s="25">
        <v>1.3293147087097168E-2</v>
      </c>
      <c r="P1630" s="26">
        <v>7.5294709205627441</v>
      </c>
      <c r="Q1630" s="27">
        <v>-25.97808837890625</v>
      </c>
      <c r="R1630" s="27">
        <v>235.00877380371094</v>
      </c>
      <c r="S1630" s="22">
        <v>7.87310791015625</v>
      </c>
      <c r="T1630" s="25">
        <v>1.0325917974114418E-2</v>
      </c>
      <c r="U1630" s="28">
        <v>12.614519119262695</v>
      </c>
      <c r="V1630" s="29">
        <v>106.12128448486328</v>
      </c>
      <c r="W1630" s="30">
        <v>167.16426086425781</v>
      </c>
      <c r="X1630" s="22">
        <v>7.84814453125</v>
      </c>
      <c r="Y1630" s="31">
        <v>14.36299991607666</v>
      </c>
    </row>
    <row r="1631" spans="1:25" hidden="1" x14ac:dyDescent="0.25">
      <c r="A1631" s="20">
        <v>45926.818134942128</v>
      </c>
      <c r="B1631" s="21">
        <v>-0.1120000034570694</v>
      </c>
      <c r="C1631" s="21">
        <v>13.341444969177246</v>
      </c>
      <c r="D1631" s="22">
        <v>10.510393142700195</v>
      </c>
      <c r="E1631" s="23">
        <v>291.20001220703125</v>
      </c>
      <c r="F1631" s="23">
        <v>50.161984674632549</v>
      </c>
      <c r="G1631" s="23">
        <v>-66.461215484887362</v>
      </c>
      <c r="H1631" s="23">
        <v>50.16193912446596</v>
      </c>
      <c r="I1631" s="23">
        <v>-66.461208469677118</v>
      </c>
      <c r="J1631" s="23">
        <v>-5.0666446685791016</v>
      </c>
      <c r="K1631" s="23">
        <v>0.50126934051513672</v>
      </c>
      <c r="L1631" s="24">
        <v>0.41013452410697937</v>
      </c>
      <c r="M1631" s="20">
        <v>25569.019434131944</v>
      </c>
      <c r="N1631" s="22">
        <v>7.84814453125</v>
      </c>
      <c r="O1631" s="25">
        <v>1.3293147087097168E-2</v>
      </c>
      <c r="P1631" s="26">
        <v>7.5294709205627441</v>
      </c>
      <c r="Q1631" s="27">
        <v>-25.97808837890625</v>
      </c>
      <c r="R1631" s="27">
        <v>235.00877380371094</v>
      </c>
      <c r="S1631" s="22">
        <v>7.87310791015625</v>
      </c>
      <c r="T1631" s="25">
        <v>1.0325917974114418E-2</v>
      </c>
      <c r="U1631" s="28">
        <v>12.614519119262695</v>
      </c>
      <c r="V1631" s="29">
        <v>106.12128448486328</v>
      </c>
      <c r="W1631" s="30">
        <v>167.16426086425781</v>
      </c>
      <c r="X1631" s="22">
        <v>7.84814453125</v>
      </c>
      <c r="Y1631" s="31">
        <v>14.36299991607666</v>
      </c>
    </row>
    <row r="1632" spans="1:25" hidden="1" x14ac:dyDescent="0.25">
      <c r="A1632" s="20">
        <v>45926.818146585647</v>
      </c>
      <c r="B1632" s="21">
        <v>-0.12399999797344208</v>
      </c>
      <c r="C1632" s="21">
        <v>13.907803535461426</v>
      </c>
      <c r="D1632" s="22">
        <v>10.510393142700195</v>
      </c>
      <c r="E1632" s="23">
        <v>269.5</v>
      </c>
      <c r="F1632" s="23">
        <v>50.161984674632549</v>
      </c>
      <c r="G1632" s="23">
        <v>-66.461215484887362</v>
      </c>
      <c r="H1632" s="23">
        <v>50.161940255532897</v>
      </c>
      <c r="I1632" s="23">
        <v>-66.46121065989189</v>
      </c>
      <c r="J1632" s="23">
        <v>-4.940833568572998</v>
      </c>
      <c r="K1632" s="23">
        <v>0.34476831555366516</v>
      </c>
      <c r="L1632" s="24">
        <v>0.41013452410697937</v>
      </c>
      <c r="M1632" s="20">
        <v>25569.01944576389</v>
      </c>
      <c r="N1632" s="22">
        <v>7.84814453125</v>
      </c>
      <c r="O1632" s="25">
        <v>1.3293147087097168E-2</v>
      </c>
      <c r="P1632" s="26">
        <v>7.5294709205627441</v>
      </c>
      <c r="Q1632" s="27">
        <v>-25.97808837890625</v>
      </c>
      <c r="R1632" s="27">
        <v>235.00877380371094</v>
      </c>
      <c r="S1632" s="22">
        <v>7.87310791015625</v>
      </c>
      <c r="T1632" s="25">
        <v>1.0325917974114418E-2</v>
      </c>
      <c r="U1632" s="28">
        <v>12.614519119262695</v>
      </c>
      <c r="V1632" s="29">
        <v>106.12128448486328</v>
      </c>
      <c r="W1632" s="30">
        <v>167.16426086425781</v>
      </c>
      <c r="X1632" s="22">
        <v>7.84814453125</v>
      </c>
      <c r="Y1632" s="31">
        <v>14.36299991607666</v>
      </c>
    </row>
    <row r="1633" spans="1:25" hidden="1" x14ac:dyDescent="0.25">
      <c r="A1633" s="20">
        <v>45926.818158240741</v>
      </c>
      <c r="B1633" s="21">
        <v>-0.12999999523162842</v>
      </c>
      <c r="C1633" s="21">
        <v>14.012454986572266</v>
      </c>
      <c r="D1633" s="22">
        <v>10.510393142700195</v>
      </c>
      <c r="E1633" s="23">
        <v>238.80000305175781</v>
      </c>
      <c r="F1633" s="23">
        <v>50.161984674632549</v>
      </c>
      <c r="G1633" s="23">
        <v>-66.461215484887362</v>
      </c>
      <c r="H1633" s="23">
        <v>50.161940577271601</v>
      </c>
      <c r="I1633" s="23">
        <v>-66.461214012728462</v>
      </c>
      <c r="J1633" s="23">
        <v>-4.9050459861755371</v>
      </c>
      <c r="K1633" s="23">
        <v>0.10519257932901382</v>
      </c>
      <c r="L1633" s="24">
        <v>0.41013452410697937</v>
      </c>
      <c r="M1633" s="20">
        <v>25569.019457418981</v>
      </c>
      <c r="N1633" s="22">
        <v>7.89599609375</v>
      </c>
      <c r="O1633" s="25">
        <v>0</v>
      </c>
      <c r="P1633" s="26">
        <v>7.9610490798950195</v>
      </c>
      <c r="Q1633" s="27">
        <v>-50.067901611328125</v>
      </c>
      <c r="R1633" s="27">
        <v>226.05375671386719</v>
      </c>
      <c r="S1633" s="22">
        <v>7.921844482421875</v>
      </c>
      <c r="T1633" s="25">
        <v>1.2304111383855343E-2</v>
      </c>
      <c r="U1633" s="28">
        <v>12.579540252685547</v>
      </c>
      <c r="V1633" s="29">
        <v>105.95116424560547</v>
      </c>
      <c r="W1633" s="30">
        <v>166.8905029296875</v>
      </c>
      <c r="X1633" s="22">
        <v>7.89599609375</v>
      </c>
      <c r="Y1633" s="31">
        <v>14.36299991607666</v>
      </c>
    </row>
    <row r="1634" spans="1:25" hidden="1" x14ac:dyDescent="0.25">
      <c r="A1634" s="20">
        <v>45926.818169849539</v>
      </c>
      <c r="B1634" s="21">
        <v>-0.11599999666213989</v>
      </c>
      <c r="C1634" s="21">
        <v>14.164432525634766</v>
      </c>
      <c r="D1634" s="22">
        <v>10.510393142700195</v>
      </c>
      <c r="E1634" s="23">
        <v>226.39999389648438</v>
      </c>
      <c r="F1634" s="23">
        <v>50.161984674632549</v>
      </c>
      <c r="G1634" s="23">
        <v>-66.461215484887362</v>
      </c>
      <c r="H1634" s="23">
        <v>50.161940049046756</v>
      </c>
      <c r="I1634" s="23">
        <v>-66.46121700218832</v>
      </c>
      <c r="J1634" s="23">
        <v>-4.963801383972168</v>
      </c>
      <c r="K1634" s="23">
        <v>-0.10841818898916245</v>
      </c>
      <c r="L1634" s="24">
        <v>0.41013452410697937</v>
      </c>
      <c r="M1634" s="20">
        <v>25569.019469039351</v>
      </c>
      <c r="N1634" s="22">
        <v>7.89599609375</v>
      </c>
      <c r="O1634" s="25">
        <v>0</v>
      </c>
      <c r="P1634" s="26">
        <v>7.9610490798950195</v>
      </c>
      <c r="Q1634" s="27">
        <v>-50.067901611328125</v>
      </c>
      <c r="R1634" s="27">
        <v>226.05375671386719</v>
      </c>
      <c r="S1634" s="22">
        <v>7.921844482421875</v>
      </c>
      <c r="T1634" s="25">
        <v>1.2304111383855343E-2</v>
      </c>
      <c r="U1634" s="28">
        <v>12.579540252685547</v>
      </c>
      <c r="V1634" s="29">
        <v>105.95116424560547</v>
      </c>
      <c r="W1634" s="30">
        <v>166.8905029296875</v>
      </c>
      <c r="X1634" s="22">
        <v>7.89599609375</v>
      </c>
      <c r="Y1634" s="31">
        <v>14.36299991607666</v>
      </c>
    </row>
    <row r="1635" spans="1:25" hidden="1" x14ac:dyDescent="0.25">
      <c r="A1635" s="20">
        <v>45926.818181504626</v>
      </c>
      <c r="B1635" s="21">
        <v>-8.7999999523162842E-2</v>
      </c>
      <c r="C1635" s="21">
        <v>14.348342895507813</v>
      </c>
      <c r="D1635" s="22">
        <v>10.66004467010498</v>
      </c>
      <c r="E1635" s="23">
        <v>230.5</v>
      </c>
      <c r="F1635" s="23">
        <v>50.161984674632549</v>
      </c>
      <c r="G1635" s="23">
        <v>-66.461215484887362</v>
      </c>
      <c r="H1635" s="23">
        <v>50.161937953447442</v>
      </c>
      <c r="I1635" s="23">
        <v>-66.461218700983451</v>
      </c>
      <c r="J1635" s="23">
        <v>-5.1968994140625</v>
      </c>
      <c r="K1635" s="23">
        <v>-0.22980499267578125</v>
      </c>
      <c r="L1635" s="24">
        <v>0.40877836942672729</v>
      </c>
      <c r="M1635" s="20">
        <v>25569.019480682869</v>
      </c>
      <c r="N1635" s="22">
        <v>7.89599609375</v>
      </c>
      <c r="O1635" s="25">
        <v>0</v>
      </c>
      <c r="P1635" s="26">
        <v>7.9610490798950195</v>
      </c>
      <c r="Q1635" s="27">
        <v>-50.067901611328125</v>
      </c>
      <c r="R1635" s="27">
        <v>226.05375671386719</v>
      </c>
      <c r="S1635" s="22">
        <v>7.921844482421875</v>
      </c>
      <c r="T1635" s="25">
        <v>1.2304111383855343E-2</v>
      </c>
      <c r="U1635" s="28">
        <v>12.579540252685547</v>
      </c>
      <c r="V1635" s="29">
        <v>105.95116424560547</v>
      </c>
      <c r="W1635" s="30">
        <v>166.8905029296875</v>
      </c>
      <c r="X1635" s="22">
        <v>7.89599609375</v>
      </c>
      <c r="Y1635" s="31">
        <v>14.36299991607666</v>
      </c>
    </row>
    <row r="1636" spans="1:25" hidden="1" x14ac:dyDescent="0.25">
      <c r="A1636" s="20">
        <v>45926.818193125</v>
      </c>
      <c r="B1636" s="21">
        <v>-8.9000001549720764E-2</v>
      </c>
      <c r="C1636" s="21">
        <v>14.154261589050293</v>
      </c>
      <c r="D1636" s="22">
        <v>10.66004467010498</v>
      </c>
      <c r="E1636" s="23">
        <v>248.89999389648438</v>
      </c>
      <c r="F1636" s="23">
        <v>50.161984674632549</v>
      </c>
      <c r="G1636" s="23">
        <v>-66.461215484887362</v>
      </c>
      <c r="H1636" s="23">
        <v>50.16193571656035</v>
      </c>
      <c r="I1636" s="23">
        <v>-66.46122112474302</v>
      </c>
      <c r="J1636" s="23">
        <v>-5.4457130432128906</v>
      </c>
      <c r="K1636" s="23">
        <v>-0.40299388766288757</v>
      </c>
      <c r="L1636" s="24">
        <v>0.40877836942672729</v>
      </c>
      <c r="M1636" s="20">
        <v>25569.01949230324</v>
      </c>
      <c r="N1636" s="22">
        <v>7.89599609375</v>
      </c>
      <c r="O1636" s="25">
        <v>0</v>
      </c>
      <c r="P1636" s="26">
        <v>7.9610490798950195</v>
      </c>
      <c r="Q1636" s="27">
        <v>-50.067901611328125</v>
      </c>
      <c r="R1636" s="27">
        <v>226.05375671386719</v>
      </c>
      <c r="S1636" s="22">
        <v>7.921844482421875</v>
      </c>
      <c r="T1636" s="25">
        <v>1.2304111383855343E-2</v>
      </c>
      <c r="U1636" s="28">
        <v>12.579540252685547</v>
      </c>
      <c r="V1636" s="29">
        <v>105.95116424560547</v>
      </c>
      <c r="W1636" s="30">
        <v>166.8905029296875</v>
      </c>
      <c r="X1636" s="22">
        <v>7.89599609375</v>
      </c>
      <c r="Y1636" s="31">
        <v>14.36299991607666</v>
      </c>
    </row>
    <row r="1637" spans="1:25" hidden="1" x14ac:dyDescent="0.25">
      <c r="A1637" s="20">
        <v>45926.818204768519</v>
      </c>
      <c r="B1637" s="21">
        <v>-0.1120000034570694</v>
      </c>
      <c r="C1637" s="21">
        <v>14.298797607421875</v>
      </c>
      <c r="D1637" s="22">
        <v>10.66004467010498</v>
      </c>
      <c r="E1637" s="23">
        <v>272</v>
      </c>
      <c r="F1637" s="23">
        <v>50.161984674632549</v>
      </c>
      <c r="G1637" s="23">
        <v>-66.461215484887362</v>
      </c>
      <c r="H1637" s="23">
        <v>50.161935985500413</v>
      </c>
      <c r="I1637" s="23">
        <v>-66.461223491516236</v>
      </c>
      <c r="J1637" s="23">
        <v>-5.4157986640930176</v>
      </c>
      <c r="K1637" s="23">
        <v>-0.57211083173751831</v>
      </c>
      <c r="L1637" s="24">
        <v>0.40877836942672729</v>
      </c>
      <c r="M1637" s="20">
        <v>25569.019503946758</v>
      </c>
      <c r="N1637" s="22">
        <v>7.89599609375</v>
      </c>
      <c r="O1637" s="25">
        <v>0</v>
      </c>
      <c r="P1637" s="26">
        <v>7.9610490798950195</v>
      </c>
      <c r="Q1637" s="27">
        <v>-50.067901611328125</v>
      </c>
      <c r="R1637" s="27">
        <v>226.05375671386719</v>
      </c>
      <c r="S1637" s="22">
        <v>7.921844482421875</v>
      </c>
      <c r="T1637" s="25">
        <v>1.2304111383855343E-2</v>
      </c>
      <c r="U1637" s="28">
        <v>12.579540252685547</v>
      </c>
      <c r="V1637" s="29">
        <v>105.95116424560547</v>
      </c>
      <c r="W1637" s="30">
        <v>166.8905029296875</v>
      </c>
      <c r="X1637" s="22">
        <v>7.89599609375</v>
      </c>
      <c r="Y1637" s="31">
        <v>14.36299991607666</v>
      </c>
    </row>
    <row r="1638" spans="1:25" hidden="1" x14ac:dyDescent="0.25">
      <c r="A1638" s="20">
        <v>45926.818216446758</v>
      </c>
      <c r="B1638" s="21">
        <v>-0.10100000351667404</v>
      </c>
      <c r="C1638" s="21">
        <v>14.591980934143066</v>
      </c>
      <c r="D1638" s="22">
        <v>10.66004467010498</v>
      </c>
      <c r="E1638" s="23">
        <v>281</v>
      </c>
      <c r="F1638" s="23">
        <v>50.161984674632549</v>
      </c>
      <c r="G1638" s="23">
        <v>-66.461215484887362</v>
      </c>
      <c r="H1638" s="23">
        <v>50.161935433739615</v>
      </c>
      <c r="I1638" s="23">
        <v>-66.461226831174429</v>
      </c>
      <c r="J1638" s="23">
        <v>-5.4771718978881836</v>
      </c>
      <c r="K1638" s="23">
        <v>-0.81074494123458862</v>
      </c>
      <c r="L1638" s="24">
        <v>0.40877836942672729</v>
      </c>
      <c r="M1638" s="20">
        <v>25569.019515636573</v>
      </c>
      <c r="N1638" s="22">
        <v>7.89599609375</v>
      </c>
      <c r="O1638" s="25">
        <v>0</v>
      </c>
      <c r="P1638" s="26">
        <v>7.9610490798950195</v>
      </c>
      <c r="Q1638" s="27">
        <v>-50.067901611328125</v>
      </c>
      <c r="R1638" s="27">
        <v>226.05375671386719</v>
      </c>
      <c r="S1638" s="22">
        <v>7.921844482421875</v>
      </c>
      <c r="T1638" s="25">
        <v>1.2304111383855343E-2</v>
      </c>
      <c r="U1638" s="28">
        <v>12.579540252685547</v>
      </c>
      <c r="V1638" s="29">
        <v>105.95116424560547</v>
      </c>
      <c r="W1638" s="30">
        <v>166.8905029296875</v>
      </c>
      <c r="X1638" s="22">
        <v>7.89599609375</v>
      </c>
      <c r="Y1638" s="31">
        <v>14.36299991607666</v>
      </c>
    </row>
    <row r="1639" spans="1:25" hidden="1" x14ac:dyDescent="0.25">
      <c r="A1639" s="20">
        <v>45926.818228101853</v>
      </c>
      <c r="B1639" s="21">
        <v>-5.7000000029802322E-2</v>
      </c>
      <c r="C1639" s="21">
        <v>14.717406272888184</v>
      </c>
      <c r="D1639" s="22">
        <v>10.66004467010498</v>
      </c>
      <c r="E1639" s="23">
        <v>281.5</v>
      </c>
      <c r="F1639" s="23">
        <v>50.161984674632549</v>
      </c>
      <c r="G1639" s="23">
        <v>-66.461215484887362</v>
      </c>
      <c r="H1639" s="23">
        <v>50.161937297755465</v>
      </c>
      <c r="I1639" s="23">
        <v>-66.461228515381535</v>
      </c>
      <c r="J1639" s="23">
        <v>-5.2698335647583008</v>
      </c>
      <c r="K1639" s="23">
        <v>-0.93108928203582764</v>
      </c>
      <c r="L1639" s="24">
        <v>0.40877836942672729</v>
      </c>
      <c r="M1639" s="20">
        <v>25569.019527280092</v>
      </c>
      <c r="N1639" s="22">
        <v>7.938323974609375</v>
      </c>
      <c r="O1639" s="25">
        <v>0</v>
      </c>
      <c r="P1639" s="26">
        <v>7.7639122009277344</v>
      </c>
      <c r="Q1639" s="27">
        <v>-39.072036743164063</v>
      </c>
      <c r="R1639" s="27">
        <v>230.54557800292969</v>
      </c>
      <c r="S1639" s="22">
        <v>7.96246337890625</v>
      </c>
      <c r="T1639" s="25">
        <v>1.5051866881549358E-2</v>
      </c>
      <c r="U1639" s="28">
        <v>12.502778053283691</v>
      </c>
      <c r="V1639" s="29">
        <v>105.41368103027344</v>
      </c>
      <c r="W1639" s="30">
        <v>166.03880310058594</v>
      </c>
      <c r="X1639" s="22">
        <v>7.938323974609375</v>
      </c>
      <c r="Y1639" s="31">
        <v>14.317999839782715</v>
      </c>
    </row>
    <row r="1640" spans="1:25" hidden="1" x14ac:dyDescent="0.25">
      <c r="A1640" s="20">
        <v>45926.818239768516</v>
      </c>
      <c r="B1640" s="21">
        <v>-0.12999999523162842</v>
      </c>
      <c r="C1640" s="21">
        <v>14.683389663696289</v>
      </c>
      <c r="D1640" s="22">
        <v>10.785066604614258</v>
      </c>
      <c r="E1640" s="23">
        <v>260.20001220703125</v>
      </c>
      <c r="F1640" s="23">
        <v>50.161984674632549</v>
      </c>
      <c r="G1640" s="23">
        <v>-66.461215484887362</v>
      </c>
      <c r="H1640" s="23">
        <v>50.161938161707496</v>
      </c>
      <c r="I1640" s="23">
        <v>-66.46122950974349</v>
      </c>
      <c r="J1640" s="23">
        <v>-5.173734188079834</v>
      </c>
      <c r="K1640" s="23">
        <v>-1.0021411180496216</v>
      </c>
      <c r="L1640" s="24">
        <v>0.40742221474647522</v>
      </c>
      <c r="M1640" s="20">
        <v>25569.019538946759</v>
      </c>
      <c r="N1640" s="22">
        <v>7.938323974609375</v>
      </c>
      <c r="O1640" s="25">
        <v>0</v>
      </c>
      <c r="P1640" s="26">
        <v>7.7639122009277344</v>
      </c>
      <c r="Q1640" s="27">
        <v>-39.072036743164063</v>
      </c>
      <c r="R1640" s="27">
        <v>230.54557800292969</v>
      </c>
      <c r="S1640" s="22">
        <v>7.96246337890625</v>
      </c>
      <c r="T1640" s="25">
        <v>1.5051866881549358E-2</v>
      </c>
      <c r="U1640" s="28">
        <v>12.502778053283691</v>
      </c>
      <c r="V1640" s="29">
        <v>105.41368103027344</v>
      </c>
      <c r="W1640" s="30">
        <v>166.03880310058594</v>
      </c>
      <c r="X1640" s="22">
        <v>7.938323974609375</v>
      </c>
      <c r="Y1640" s="31">
        <v>14.317999839782715</v>
      </c>
    </row>
    <row r="1641" spans="1:25" hidden="1" x14ac:dyDescent="0.25">
      <c r="A1641" s="20">
        <v>45926.818251377314</v>
      </c>
      <c r="B1641" s="21">
        <v>-0.11599999666213989</v>
      </c>
      <c r="C1641" s="21">
        <v>14.684413909912109</v>
      </c>
      <c r="D1641" s="22">
        <v>10.785066604614258</v>
      </c>
      <c r="E1641" s="23">
        <v>242.30000305175781</v>
      </c>
      <c r="F1641" s="23">
        <v>50.161984674632549</v>
      </c>
      <c r="G1641" s="23">
        <v>-66.461215484887362</v>
      </c>
      <c r="H1641" s="23">
        <v>50.161984071174729</v>
      </c>
      <c r="I1641" s="23">
        <v>-66.461218806842396</v>
      </c>
      <c r="J1641" s="23">
        <v>-6.7123927175998688E-2</v>
      </c>
      <c r="K1641" s="23">
        <v>-0.2373688817024231</v>
      </c>
      <c r="L1641" s="24">
        <v>0.40742221474647522</v>
      </c>
      <c r="M1641" s="20">
        <v>25569.019550567129</v>
      </c>
      <c r="N1641" s="22">
        <v>7.938323974609375</v>
      </c>
      <c r="O1641" s="25">
        <v>0</v>
      </c>
      <c r="P1641" s="26">
        <v>7.7639122009277344</v>
      </c>
      <c r="Q1641" s="27">
        <v>-39.072036743164063</v>
      </c>
      <c r="R1641" s="27">
        <v>230.54557800292969</v>
      </c>
      <c r="S1641" s="22">
        <v>7.96246337890625</v>
      </c>
      <c r="T1641" s="25">
        <v>1.5051866881549358E-2</v>
      </c>
      <c r="U1641" s="28">
        <v>12.502778053283691</v>
      </c>
      <c r="V1641" s="29">
        <v>105.41368103027344</v>
      </c>
      <c r="W1641" s="30">
        <v>166.03880310058594</v>
      </c>
      <c r="X1641" s="22">
        <v>7.938323974609375</v>
      </c>
      <c r="Y1641" s="31">
        <v>14.317999839782715</v>
      </c>
    </row>
    <row r="1642" spans="1:25" hidden="1" x14ac:dyDescent="0.25">
      <c r="A1642" s="20">
        <v>45926.818263078705</v>
      </c>
      <c r="B1642" s="21">
        <v>-0.11900000274181366</v>
      </c>
      <c r="C1642" s="21">
        <v>14.474668502807617</v>
      </c>
      <c r="D1642" s="22">
        <v>10.785066604614258</v>
      </c>
      <c r="E1642" s="23">
        <v>226.69999694824219</v>
      </c>
      <c r="F1642" s="23">
        <v>50.161984674632549</v>
      </c>
      <c r="G1642" s="23">
        <v>-66.461215484887362</v>
      </c>
      <c r="H1642" s="23">
        <v>50.161983180571156</v>
      </c>
      <c r="I1642" s="23">
        <v>-66.461221350455801</v>
      </c>
      <c r="J1642" s="23">
        <v>-0.16618768870830536</v>
      </c>
      <c r="K1642" s="23">
        <v>-0.41912168264389038</v>
      </c>
      <c r="L1642" s="24">
        <v>0.40742221474647522</v>
      </c>
      <c r="M1642" s="20">
        <v>25569.019562256944</v>
      </c>
      <c r="N1642" s="22">
        <v>7.938323974609375</v>
      </c>
      <c r="O1642" s="25">
        <v>0</v>
      </c>
      <c r="P1642" s="26">
        <v>7.7639122009277344</v>
      </c>
      <c r="Q1642" s="27">
        <v>-39.072036743164063</v>
      </c>
      <c r="R1642" s="27">
        <v>230.54557800292969</v>
      </c>
      <c r="S1642" s="22">
        <v>7.96246337890625</v>
      </c>
      <c r="T1642" s="25">
        <v>1.5051866881549358E-2</v>
      </c>
      <c r="U1642" s="28">
        <v>12.502778053283691</v>
      </c>
      <c r="V1642" s="29">
        <v>105.41368103027344</v>
      </c>
      <c r="W1642" s="30">
        <v>166.03880310058594</v>
      </c>
      <c r="X1642" s="22">
        <v>7.938323974609375</v>
      </c>
      <c r="Y1642" s="31">
        <v>14.317999839782715</v>
      </c>
    </row>
    <row r="1643" spans="1:25" hidden="1" x14ac:dyDescent="0.25">
      <c r="A1643" s="20">
        <v>45926.818274756944</v>
      </c>
      <c r="B1643" s="21">
        <v>-0.125</v>
      </c>
      <c r="C1643" s="21">
        <v>14.558075904846191</v>
      </c>
      <c r="D1643" s="22">
        <v>10.785066604614258</v>
      </c>
      <c r="E1643" s="23">
        <v>227.39999389648438</v>
      </c>
      <c r="F1643" s="23">
        <v>50.161984674632549</v>
      </c>
      <c r="G1643" s="23">
        <v>-66.461215484887362</v>
      </c>
      <c r="H1643" s="23">
        <v>50.161981115842522</v>
      </c>
      <c r="I1643" s="23">
        <v>-66.461222311161606</v>
      </c>
      <c r="J1643" s="23">
        <v>-0.39585196971893311</v>
      </c>
      <c r="K1643" s="23">
        <v>-0.48776853084564209</v>
      </c>
      <c r="L1643" s="24">
        <v>0.40742221474647522</v>
      </c>
      <c r="M1643" s="20">
        <v>25569.019573935184</v>
      </c>
      <c r="N1643" s="22">
        <v>7.938323974609375</v>
      </c>
      <c r="O1643" s="25">
        <v>0</v>
      </c>
      <c r="P1643" s="26">
        <v>7.7639122009277344</v>
      </c>
      <c r="Q1643" s="27">
        <v>-39.072036743164063</v>
      </c>
      <c r="R1643" s="27">
        <v>230.54557800292969</v>
      </c>
      <c r="S1643" s="22">
        <v>7.96246337890625</v>
      </c>
      <c r="T1643" s="25">
        <v>1.5051866881549358E-2</v>
      </c>
      <c r="U1643" s="28">
        <v>12.502778053283691</v>
      </c>
      <c r="V1643" s="29">
        <v>105.41368103027344</v>
      </c>
      <c r="W1643" s="30">
        <v>166.03880310058594</v>
      </c>
      <c r="X1643" s="22">
        <v>7.938323974609375</v>
      </c>
      <c r="Y1643" s="31">
        <v>14.317999839782715</v>
      </c>
    </row>
    <row r="1644" spans="1:25" hidden="1" x14ac:dyDescent="0.25">
      <c r="A1644" s="20">
        <v>45926.818286400463</v>
      </c>
      <c r="B1644" s="21">
        <v>-0.11999999731779099</v>
      </c>
      <c r="C1644" s="21">
        <v>14.422942161560059</v>
      </c>
      <c r="D1644" s="22">
        <v>10.785066604614258</v>
      </c>
      <c r="E1644" s="23">
        <v>248.89999389648438</v>
      </c>
      <c r="F1644" s="23">
        <v>50.161984674632549</v>
      </c>
      <c r="G1644" s="23">
        <v>-66.461215484887362</v>
      </c>
      <c r="H1644" s="23">
        <v>50.161979713191798</v>
      </c>
      <c r="I1644" s="23">
        <v>-66.461223409313561</v>
      </c>
      <c r="J1644" s="23">
        <v>-0.55187183618545532</v>
      </c>
      <c r="K1644" s="23">
        <v>-0.56623655557632446</v>
      </c>
      <c r="L1644" s="24">
        <v>0.40742221474647522</v>
      </c>
      <c r="M1644" s="20">
        <v>25569.019585578702</v>
      </c>
      <c r="N1644" s="22">
        <v>7.938323974609375</v>
      </c>
      <c r="O1644" s="25">
        <v>0</v>
      </c>
      <c r="P1644" s="26">
        <v>7.7639122009277344</v>
      </c>
      <c r="Q1644" s="27">
        <v>-39.072036743164063</v>
      </c>
      <c r="R1644" s="27">
        <v>230.54557800292969</v>
      </c>
      <c r="S1644" s="22">
        <v>7.96246337890625</v>
      </c>
      <c r="T1644" s="25">
        <v>1.5051866881549358E-2</v>
      </c>
      <c r="U1644" s="28">
        <v>12.502778053283691</v>
      </c>
      <c r="V1644" s="29">
        <v>105.41368103027344</v>
      </c>
      <c r="W1644" s="30">
        <v>166.03880310058594</v>
      </c>
      <c r="X1644" s="22">
        <v>7.938323974609375</v>
      </c>
      <c r="Y1644" s="31">
        <v>14.317999839782715</v>
      </c>
    </row>
    <row r="1645" spans="1:25" hidden="1" x14ac:dyDescent="0.25">
      <c r="A1645" s="20">
        <v>45926.818297997685</v>
      </c>
      <c r="B1645" s="21">
        <v>-0.13400000333786011</v>
      </c>
      <c r="C1645" s="21">
        <v>14.099756240844727</v>
      </c>
      <c r="D1645" s="22">
        <v>10.883490562438965</v>
      </c>
      <c r="E1645" s="23">
        <v>274.39999389648438</v>
      </c>
      <c r="F1645" s="23">
        <v>50.161984674632549</v>
      </c>
      <c r="G1645" s="23">
        <v>-66.461215484887362</v>
      </c>
      <c r="H1645" s="23">
        <v>50.161977678320071</v>
      </c>
      <c r="I1645" s="23">
        <v>-66.461224817338902</v>
      </c>
      <c r="J1645" s="23">
        <v>-0.77821505069732666</v>
      </c>
      <c r="K1645" s="23">
        <v>-0.66684645414352417</v>
      </c>
      <c r="L1645" s="24">
        <v>0.40674415230751038</v>
      </c>
      <c r="M1645" s="20">
        <v>25569.0195971875</v>
      </c>
      <c r="N1645" s="22">
        <v>7.938323974609375</v>
      </c>
      <c r="O1645" s="25">
        <v>0</v>
      </c>
      <c r="P1645" s="26">
        <v>7.7639122009277344</v>
      </c>
      <c r="Q1645" s="27">
        <v>-39.072036743164063</v>
      </c>
      <c r="R1645" s="27">
        <v>230.54557800292969</v>
      </c>
      <c r="S1645" s="22">
        <v>7.96246337890625</v>
      </c>
      <c r="T1645" s="25">
        <v>1.5051866881549358E-2</v>
      </c>
      <c r="U1645" s="28">
        <v>12.502778053283691</v>
      </c>
      <c r="V1645" s="29">
        <v>105.41368103027344</v>
      </c>
      <c r="W1645" s="30">
        <v>166.03880310058594</v>
      </c>
      <c r="X1645" s="22">
        <v>7.938323974609375</v>
      </c>
      <c r="Y1645" s="31">
        <v>14.317999839782715</v>
      </c>
    </row>
    <row r="1646" spans="1:25" hidden="1" x14ac:dyDescent="0.25">
      <c r="A1646" s="20">
        <v>45926.818309618058</v>
      </c>
      <c r="B1646" s="21">
        <v>-9.6000000834465027E-2</v>
      </c>
      <c r="C1646" s="21">
        <v>12.173871040344238</v>
      </c>
      <c r="D1646" s="22">
        <v>10.883490562438965</v>
      </c>
      <c r="E1646" s="23">
        <v>295.20001220703125</v>
      </c>
      <c r="F1646" s="23">
        <v>50.161984674632549</v>
      </c>
      <c r="G1646" s="23">
        <v>-66.461215484887362</v>
      </c>
      <c r="H1646" s="23">
        <v>50.161979277264216</v>
      </c>
      <c r="I1646" s="23">
        <v>-66.461226458647786</v>
      </c>
      <c r="J1646" s="23">
        <v>-0.60036098957061768</v>
      </c>
      <c r="K1646" s="23">
        <v>-0.78412544727325439</v>
      </c>
      <c r="L1646" s="24">
        <v>0.40674415230751038</v>
      </c>
      <c r="M1646" s="20">
        <v>25569.019608796298</v>
      </c>
      <c r="N1646" s="22">
        <v>7.938323974609375</v>
      </c>
      <c r="O1646" s="25">
        <v>0</v>
      </c>
      <c r="P1646" s="26">
        <v>7.7639122009277344</v>
      </c>
      <c r="Q1646" s="27">
        <v>-39.072036743164063</v>
      </c>
      <c r="R1646" s="27">
        <v>230.54557800292969</v>
      </c>
      <c r="S1646" s="22">
        <v>7.96246337890625</v>
      </c>
      <c r="T1646" s="25">
        <v>1.5051866881549358E-2</v>
      </c>
      <c r="U1646" s="28">
        <v>12.502778053283691</v>
      </c>
      <c r="V1646" s="29">
        <v>105.41368103027344</v>
      </c>
      <c r="W1646" s="30">
        <v>166.03880310058594</v>
      </c>
      <c r="X1646" s="22">
        <v>7.938323974609375</v>
      </c>
      <c r="Y1646" s="31">
        <v>14.317999839782715</v>
      </c>
    </row>
    <row r="1647" spans="1:25" hidden="1" x14ac:dyDescent="0.25">
      <c r="A1647" s="20">
        <v>45926.818321261577</v>
      </c>
      <c r="B1647" s="21">
        <v>-0.1379999965429306</v>
      </c>
      <c r="C1647" s="21">
        <v>10.887734413146973</v>
      </c>
      <c r="D1647" s="22">
        <v>10.883490562438965</v>
      </c>
      <c r="E1647" s="23">
        <v>298</v>
      </c>
      <c r="F1647" s="23">
        <v>50.161984674632549</v>
      </c>
      <c r="G1647" s="23">
        <v>-66.461215484887362</v>
      </c>
      <c r="H1647" s="23">
        <v>50.161981364023987</v>
      </c>
      <c r="I1647" s="23">
        <v>-66.461227004614031</v>
      </c>
      <c r="J1647" s="23">
        <v>-0.3682461678981781</v>
      </c>
      <c r="K1647" s="23">
        <v>-0.82313722372055054</v>
      </c>
      <c r="L1647" s="24">
        <v>0.40674415230751038</v>
      </c>
      <c r="M1647" s="20">
        <v>25569.019620439816</v>
      </c>
      <c r="N1647" s="22">
        <v>7.978424072265625</v>
      </c>
      <c r="O1647" s="25">
        <v>0</v>
      </c>
      <c r="P1647" s="26">
        <v>7.9891448020935059</v>
      </c>
      <c r="Q1647" s="27">
        <v>-51.6510009765625</v>
      </c>
      <c r="R1647" s="27">
        <v>229.10075378417969</v>
      </c>
      <c r="S1647" s="22">
        <v>8.01666259765625</v>
      </c>
      <c r="T1647" s="25">
        <v>1.2364222668111324E-2</v>
      </c>
      <c r="U1647" s="28">
        <v>12.551247596740723</v>
      </c>
      <c r="V1647" s="29">
        <v>105.92628479003906</v>
      </c>
      <c r="W1647" s="30">
        <v>166.84133911132813</v>
      </c>
      <c r="X1647" s="22">
        <v>7.978424072265625</v>
      </c>
      <c r="Y1647" s="31">
        <v>14.354000091552734</v>
      </c>
    </row>
    <row r="1648" spans="1:25" hidden="1" x14ac:dyDescent="0.25">
      <c r="A1648" s="20">
        <v>45926.818332881943</v>
      </c>
      <c r="B1648" s="21">
        <v>-0.12399999797344208</v>
      </c>
      <c r="C1648" s="21">
        <v>11.072011947631836</v>
      </c>
      <c r="D1648" s="22">
        <v>10.883490562438965</v>
      </c>
      <c r="E1648" s="23">
        <v>284.79998779296875</v>
      </c>
      <c r="F1648" s="23">
        <v>50.161984674632549</v>
      </c>
      <c r="G1648" s="23">
        <v>-66.461215484887362</v>
      </c>
      <c r="H1648" s="23">
        <v>50.161986380809097</v>
      </c>
      <c r="I1648" s="23">
        <v>-66.461216928334139</v>
      </c>
      <c r="J1648" s="23">
        <v>0.18978174030780792</v>
      </c>
      <c r="K1648" s="23">
        <v>-0.10314086824655533</v>
      </c>
      <c r="L1648" s="24">
        <v>0.40674415230751038</v>
      </c>
      <c r="M1648" s="20">
        <v>25569.019632060186</v>
      </c>
      <c r="N1648" s="22">
        <v>7.978424072265625</v>
      </c>
      <c r="O1648" s="25">
        <v>0</v>
      </c>
      <c r="P1648" s="26">
        <v>7.9891448020935059</v>
      </c>
      <c r="Q1648" s="27">
        <v>-51.6510009765625</v>
      </c>
      <c r="R1648" s="27">
        <v>229.10075378417969</v>
      </c>
      <c r="S1648" s="22">
        <v>8.01666259765625</v>
      </c>
      <c r="T1648" s="25">
        <v>1.2364222668111324E-2</v>
      </c>
      <c r="U1648" s="28">
        <v>12.551247596740723</v>
      </c>
      <c r="V1648" s="29">
        <v>105.92628479003906</v>
      </c>
      <c r="W1648" s="30">
        <v>166.84133911132813</v>
      </c>
      <c r="X1648" s="22">
        <v>7.978424072265625</v>
      </c>
      <c r="Y1648" s="31">
        <v>14.354000091552734</v>
      </c>
    </row>
    <row r="1649" spans="1:25" hidden="1" x14ac:dyDescent="0.25">
      <c r="A1649" s="20">
        <v>45926.818344525462</v>
      </c>
      <c r="B1649" s="21">
        <v>-0.15199999511241913</v>
      </c>
      <c r="C1649" s="21">
        <v>11.340758323669434</v>
      </c>
      <c r="D1649" s="22">
        <v>10.883490562438965</v>
      </c>
      <c r="E1649" s="23">
        <v>269.79998779296875</v>
      </c>
      <c r="F1649" s="23">
        <v>50.161984674632549</v>
      </c>
      <c r="G1649" s="23">
        <v>-66.461215484887362</v>
      </c>
      <c r="H1649" s="23">
        <v>50.16199088831781</v>
      </c>
      <c r="I1649" s="23">
        <v>-66.461221657125222</v>
      </c>
      <c r="J1649" s="23">
        <v>0.69116181135177612</v>
      </c>
      <c r="K1649" s="23">
        <v>-0.44103455543518066</v>
      </c>
      <c r="L1649" s="24">
        <v>0.40674415230751038</v>
      </c>
      <c r="M1649" s="20">
        <v>25569.019643703705</v>
      </c>
      <c r="N1649" s="22">
        <v>7.978424072265625</v>
      </c>
      <c r="O1649" s="25">
        <v>0</v>
      </c>
      <c r="P1649" s="26">
        <v>7.9891448020935059</v>
      </c>
      <c r="Q1649" s="27">
        <v>-51.6510009765625</v>
      </c>
      <c r="R1649" s="27">
        <v>229.10075378417969</v>
      </c>
      <c r="S1649" s="22">
        <v>8.01666259765625</v>
      </c>
      <c r="T1649" s="25">
        <v>1.2364222668111324E-2</v>
      </c>
      <c r="U1649" s="28">
        <v>12.551247596740723</v>
      </c>
      <c r="V1649" s="29">
        <v>105.92628479003906</v>
      </c>
      <c r="W1649" s="30">
        <v>166.84133911132813</v>
      </c>
      <c r="X1649" s="22">
        <v>7.978424072265625</v>
      </c>
      <c r="Y1649" s="31">
        <v>14.354000091552734</v>
      </c>
    </row>
    <row r="1650" spans="1:25" hidden="1" x14ac:dyDescent="0.25">
      <c r="A1650" s="20">
        <v>45926.818356192132</v>
      </c>
      <c r="B1650" s="21">
        <v>-0.18400000035762787</v>
      </c>
      <c r="C1650" s="21">
        <v>11.437766075134277</v>
      </c>
      <c r="D1650" s="22">
        <v>10.949702262878418</v>
      </c>
      <c r="E1650" s="23">
        <v>257.89999389648438</v>
      </c>
      <c r="F1650" s="23">
        <v>50.161984674632549</v>
      </c>
      <c r="G1650" s="23">
        <v>-66.461215484887362</v>
      </c>
      <c r="H1650" s="23">
        <v>50.161992795046736</v>
      </c>
      <c r="I1650" s="23">
        <v>-66.461224686388491</v>
      </c>
      <c r="J1650" s="23">
        <v>0.90325146913528442</v>
      </c>
      <c r="K1650" s="23">
        <v>-0.65748924016952515</v>
      </c>
      <c r="L1650" s="24">
        <v>0.40538796782493591</v>
      </c>
      <c r="M1650" s="20">
        <v>25569.019655370372</v>
      </c>
      <c r="N1650" s="22">
        <v>7.978424072265625</v>
      </c>
      <c r="O1650" s="25">
        <v>0</v>
      </c>
      <c r="P1650" s="26">
        <v>7.9891448020935059</v>
      </c>
      <c r="Q1650" s="27">
        <v>-51.6510009765625</v>
      </c>
      <c r="R1650" s="27">
        <v>229.10075378417969</v>
      </c>
      <c r="S1650" s="22">
        <v>8.01666259765625</v>
      </c>
      <c r="T1650" s="25">
        <v>1.2364222668111324E-2</v>
      </c>
      <c r="U1650" s="28">
        <v>12.551247596740723</v>
      </c>
      <c r="V1650" s="29">
        <v>105.92628479003906</v>
      </c>
      <c r="W1650" s="30">
        <v>166.84133911132813</v>
      </c>
      <c r="X1650" s="22">
        <v>7.978424072265625</v>
      </c>
      <c r="Y1650" s="31">
        <v>14.354000091552734</v>
      </c>
    </row>
    <row r="1651" spans="1:25" hidden="1" x14ac:dyDescent="0.25">
      <c r="A1651" s="20">
        <v>45926.818367800923</v>
      </c>
      <c r="B1651" s="21">
        <v>-0.19200000166893005</v>
      </c>
      <c r="C1651" s="21">
        <v>12.238252639770508</v>
      </c>
      <c r="D1651" s="22">
        <v>10.949702262878418</v>
      </c>
      <c r="E1651" s="23">
        <v>255.80000305175781</v>
      </c>
      <c r="F1651" s="23">
        <v>50.161984674632549</v>
      </c>
      <c r="G1651" s="23">
        <v>-66.461215484887362</v>
      </c>
      <c r="H1651" s="23">
        <v>50.161984450350872</v>
      </c>
      <c r="I1651" s="23">
        <v>-66.461216262298123</v>
      </c>
      <c r="J1651" s="23">
        <v>-2.4947339668869972E-2</v>
      </c>
      <c r="K1651" s="23">
        <v>-5.5549554526805878E-2</v>
      </c>
      <c r="L1651" s="24">
        <v>0.40538796782493591</v>
      </c>
      <c r="M1651" s="20">
        <v>25569.019666979166</v>
      </c>
      <c r="N1651" s="22">
        <v>7.978424072265625</v>
      </c>
      <c r="O1651" s="25">
        <v>0</v>
      </c>
      <c r="P1651" s="26">
        <v>7.9891448020935059</v>
      </c>
      <c r="Q1651" s="27">
        <v>-51.6510009765625</v>
      </c>
      <c r="R1651" s="27">
        <v>229.10075378417969</v>
      </c>
      <c r="S1651" s="22">
        <v>8.01666259765625</v>
      </c>
      <c r="T1651" s="25">
        <v>1.2364222668111324E-2</v>
      </c>
      <c r="U1651" s="28">
        <v>12.551247596740723</v>
      </c>
      <c r="V1651" s="29">
        <v>105.92628479003906</v>
      </c>
      <c r="W1651" s="30">
        <v>166.84133911132813</v>
      </c>
      <c r="X1651" s="22">
        <v>7.978424072265625</v>
      </c>
      <c r="Y1651" s="31">
        <v>14.354000091552734</v>
      </c>
    </row>
    <row r="1652" spans="1:25" hidden="1" x14ac:dyDescent="0.25">
      <c r="A1652" s="20">
        <v>45926.818379467593</v>
      </c>
      <c r="B1652" s="21">
        <v>-0.21699999272823334</v>
      </c>
      <c r="C1652" s="21">
        <v>17.854049682617188</v>
      </c>
      <c r="D1652" s="22">
        <v>10.949702262878418</v>
      </c>
      <c r="E1652" s="23">
        <v>278.89999389648438</v>
      </c>
      <c r="F1652" s="23">
        <v>50.161984674632549</v>
      </c>
      <c r="G1652" s="23">
        <v>-66.461215484887362</v>
      </c>
      <c r="H1652" s="23">
        <v>50.161984287803506</v>
      </c>
      <c r="I1652" s="23">
        <v>-66.461214940748221</v>
      </c>
      <c r="J1652" s="23">
        <v>-4.3027840554714203E-2</v>
      </c>
      <c r="K1652" s="23">
        <v>3.8881231099367142E-2</v>
      </c>
      <c r="L1652" s="24">
        <v>0.40538796782493591</v>
      </c>
      <c r="M1652" s="20">
        <v>25569.019678645833</v>
      </c>
      <c r="N1652" s="22">
        <v>7.978424072265625</v>
      </c>
      <c r="O1652" s="25">
        <v>0</v>
      </c>
      <c r="P1652" s="26">
        <v>7.9891448020935059</v>
      </c>
      <c r="Q1652" s="27">
        <v>-51.6510009765625</v>
      </c>
      <c r="R1652" s="27">
        <v>229.10075378417969</v>
      </c>
      <c r="S1652" s="22">
        <v>8.01666259765625</v>
      </c>
      <c r="T1652" s="25">
        <v>1.2364222668111324E-2</v>
      </c>
      <c r="U1652" s="28">
        <v>12.551247596740723</v>
      </c>
      <c r="V1652" s="29">
        <v>105.92628479003906</v>
      </c>
      <c r="W1652" s="30">
        <v>166.84133911132813</v>
      </c>
      <c r="X1652" s="22">
        <v>7.978424072265625</v>
      </c>
      <c r="Y1652" s="31">
        <v>14.354000091552734</v>
      </c>
    </row>
    <row r="1653" spans="1:25" hidden="1" x14ac:dyDescent="0.25">
      <c r="A1653" s="20">
        <v>45926.81839108796</v>
      </c>
      <c r="B1653" s="21">
        <v>-0.17399999499320984</v>
      </c>
      <c r="C1653" s="21">
        <v>17.282812118530273</v>
      </c>
      <c r="D1653" s="22">
        <v>10.949702262878418</v>
      </c>
      <c r="E1653" s="23">
        <v>299.20001220703125</v>
      </c>
      <c r="F1653" s="23">
        <v>50.161984674632549</v>
      </c>
      <c r="G1653" s="23">
        <v>-66.461215484887362</v>
      </c>
      <c r="H1653" s="23">
        <v>50.161984230491612</v>
      </c>
      <c r="I1653" s="23">
        <v>-66.461214579760735</v>
      </c>
      <c r="J1653" s="23">
        <v>-4.9402765929698944E-2</v>
      </c>
      <c r="K1653" s="23">
        <v>6.4675435423851013E-2</v>
      </c>
      <c r="L1653" s="24">
        <v>0.40538796782493591</v>
      </c>
      <c r="M1653" s="20">
        <v>25569.019690266203</v>
      </c>
      <c r="N1653" s="22">
        <v>8.01776123046875</v>
      </c>
      <c r="O1653" s="25">
        <v>0</v>
      </c>
      <c r="P1653" s="26">
        <v>7.6356058120727539</v>
      </c>
      <c r="Q1653" s="27">
        <v>-31.919479370117188</v>
      </c>
      <c r="R1653" s="27">
        <v>227.07896423339844</v>
      </c>
      <c r="S1653" s="22">
        <v>8.06011962890625</v>
      </c>
      <c r="T1653" s="25">
        <v>1.1849947273731232E-2</v>
      </c>
      <c r="U1653" s="28">
        <v>12.522393226623535</v>
      </c>
      <c r="V1653" s="29">
        <v>105.78440093994141</v>
      </c>
      <c r="W1653" s="30">
        <v>166.61306762695313</v>
      </c>
      <c r="X1653" s="22">
        <v>8.01776123046875</v>
      </c>
      <c r="Y1653" s="31">
        <v>14.524999618530273</v>
      </c>
    </row>
    <row r="1654" spans="1:25" hidden="1" x14ac:dyDescent="0.25">
      <c r="A1654" s="20">
        <v>45926.818402743054</v>
      </c>
      <c r="B1654" s="21">
        <v>-0.1809999942779541</v>
      </c>
      <c r="C1654" s="21">
        <v>16.818960189819336</v>
      </c>
      <c r="D1654" s="22">
        <v>10.949702262878418</v>
      </c>
      <c r="E1654" s="23">
        <v>308.20001220703125</v>
      </c>
      <c r="F1654" s="23">
        <v>50.161984674632549</v>
      </c>
      <c r="G1654" s="23">
        <v>-66.461215484887362</v>
      </c>
      <c r="H1654" s="23">
        <v>50.161984131253895</v>
      </c>
      <c r="I1654" s="23">
        <v>-66.461218417865268</v>
      </c>
      <c r="J1654" s="23">
        <v>-6.0441192239522934E-2</v>
      </c>
      <c r="K1654" s="23">
        <v>-0.20957468450069427</v>
      </c>
      <c r="L1654" s="24">
        <v>0.40538796782493591</v>
      </c>
      <c r="M1654" s="20">
        <v>25569.01970193287</v>
      </c>
      <c r="N1654" s="22">
        <v>8.01776123046875</v>
      </c>
      <c r="O1654" s="25">
        <v>0</v>
      </c>
      <c r="P1654" s="26">
        <v>7.6356058120727539</v>
      </c>
      <c r="Q1654" s="27">
        <v>-31.919479370117188</v>
      </c>
      <c r="R1654" s="27">
        <v>227.07896423339844</v>
      </c>
      <c r="S1654" s="22">
        <v>8.06011962890625</v>
      </c>
      <c r="T1654" s="25">
        <v>1.1849947273731232E-2</v>
      </c>
      <c r="U1654" s="28">
        <v>12.522393226623535</v>
      </c>
      <c r="V1654" s="29">
        <v>105.78440093994141</v>
      </c>
      <c r="W1654" s="30">
        <v>166.61306762695313</v>
      </c>
      <c r="X1654" s="22">
        <v>8.01776123046875</v>
      </c>
      <c r="Y1654" s="31">
        <v>14.524999618530273</v>
      </c>
    </row>
    <row r="1655" spans="1:25" hidden="1" x14ac:dyDescent="0.25">
      <c r="A1655" s="20">
        <v>45926.818414386573</v>
      </c>
      <c r="B1655" s="21">
        <v>-0.21600000560283661</v>
      </c>
      <c r="C1655" s="21">
        <v>16.686859130859375</v>
      </c>
      <c r="D1655" s="22">
        <v>11.051597595214844</v>
      </c>
      <c r="E1655" s="23">
        <v>330.29998779296875</v>
      </c>
      <c r="F1655" s="23">
        <v>50.161984674632549</v>
      </c>
      <c r="G1655" s="23">
        <v>-66.461215484887362</v>
      </c>
      <c r="H1655" s="23">
        <v>50.161985264345027</v>
      </c>
      <c r="I1655" s="23">
        <v>-66.46121684587095</v>
      </c>
      <c r="J1655" s="23">
        <v>6.5595008432865143E-2</v>
      </c>
      <c r="K1655" s="23">
        <v>-9.724850207567215E-2</v>
      </c>
      <c r="L1655" s="24">
        <v>0.40538796782493591</v>
      </c>
      <c r="M1655" s="20">
        <v>25569.019713564816</v>
      </c>
      <c r="N1655" s="22">
        <v>8.01776123046875</v>
      </c>
      <c r="O1655" s="25">
        <v>0</v>
      </c>
      <c r="P1655" s="26">
        <v>7.6356058120727539</v>
      </c>
      <c r="Q1655" s="27">
        <v>-31.919479370117188</v>
      </c>
      <c r="R1655" s="27">
        <v>227.07896423339844</v>
      </c>
      <c r="S1655" s="22">
        <v>8.06011962890625</v>
      </c>
      <c r="T1655" s="25">
        <v>1.1849947273731232E-2</v>
      </c>
      <c r="U1655" s="28">
        <v>12.522393226623535</v>
      </c>
      <c r="V1655" s="29">
        <v>105.78440093994141</v>
      </c>
      <c r="W1655" s="30">
        <v>166.61306762695313</v>
      </c>
      <c r="X1655" s="22">
        <v>8.01776123046875</v>
      </c>
      <c r="Y1655" s="31">
        <v>14.524999618530273</v>
      </c>
    </row>
    <row r="1656" spans="1:25" hidden="1" x14ac:dyDescent="0.25">
      <c r="A1656" s="20">
        <v>45926.818426041667</v>
      </c>
      <c r="B1656" s="21">
        <v>-0.18199999630451202</v>
      </c>
      <c r="C1656" s="21">
        <v>17.399833679199219</v>
      </c>
      <c r="D1656" s="22">
        <v>11.051597595214844</v>
      </c>
      <c r="E1656" s="23">
        <v>335.20001220703125</v>
      </c>
      <c r="F1656" s="23">
        <v>50.161984674632549</v>
      </c>
      <c r="G1656" s="23">
        <v>-66.461215484887362</v>
      </c>
      <c r="H1656" s="23">
        <v>50.161984542995512</v>
      </c>
      <c r="I1656" s="23">
        <v>-66.461216970987806</v>
      </c>
      <c r="J1656" s="23">
        <v>-1.4642274007201195E-2</v>
      </c>
      <c r="K1656" s="23">
        <v>-0.10618866980075836</v>
      </c>
      <c r="L1656" s="24">
        <v>0.40538796782493591</v>
      </c>
      <c r="M1656" s="20">
        <v>25569.019725219907</v>
      </c>
      <c r="N1656" s="22">
        <v>8.01776123046875</v>
      </c>
      <c r="O1656" s="25">
        <v>0</v>
      </c>
      <c r="P1656" s="26">
        <v>7.6356058120727539</v>
      </c>
      <c r="Q1656" s="27">
        <v>-31.919479370117188</v>
      </c>
      <c r="R1656" s="27">
        <v>227.07896423339844</v>
      </c>
      <c r="S1656" s="22">
        <v>8.06011962890625</v>
      </c>
      <c r="T1656" s="25">
        <v>1.1849947273731232E-2</v>
      </c>
      <c r="U1656" s="28">
        <v>12.522393226623535</v>
      </c>
      <c r="V1656" s="29">
        <v>105.78440093994141</v>
      </c>
      <c r="W1656" s="30">
        <v>166.61306762695313</v>
      </c>
      <c r="X1656" s="22">
        <v>8.01776123046875</v>
      </c>
      <c r="Y1656" s="31">
        <v>14.524999618530273</v>
      </c>
    </row>
    <row r="1657" spans="1:25" hidden="1" x14ac:dyDescent="0.25">
      <c r="A1657" s="20">
        <v>45926.818437685186</v>
      </c>
      <c r="B1657" s="21">
        <v>-0.19599999487400055</v>
      </c>
      <c r="C1657" s="21">
        <v>16.701896667480469</v>
      </c>
      <c r="D1657" s="22">
        <v>11.051597595214844</v>
      </c>
      <c r="E1657" s="23">
        <v>352</v>
      </c>
      <c r="F1657" s="23">
        <v>50.161984674632549</v>
      </c>
      <c r="G1657" s="23">
        <v>-66.461215484887362</v>
      </c>
      <c r="H1657" s="23">
        <v>50.161985287386912</v>
      </c>
      <c r="I1657" s="23">
        <v>-66.461216171635016</v>
      </c>
      <c r="J1657" s="23">
        <v>6.815800815820694E-2</v>
      </c>
      <c r="K1657" s="23">
        <v>-4.9071259796619415E-2</v>
      </c>
      <c r="L1657" s="24">
        <v>0.40538796782493591</v>
      </c>
      <c r="M1657" s="20">
        <v>25569.019736875001</v>
      </c>
      <c r="N1657" s="22">
        <v>8.01776123046875</v>
      </c>
      <c r="O1657" s="25">
        <v>0</v>
      </c>
      <c r="P1657" s="26">
        <v>7.6356058120727539</v>
      </c>
      <c r="Q1657" s="27">
        <v>-31.919479370117188</v>
      </c>
      <c r="R1657" s="27">
        <v>227.07896423339844</v>
      </c>
      <c r="S1657" s="22">
        <v>8.06011962890625</v>
      </c>
      <c r="T1657" s="25">
        <v>1.1849947273731232E-2</v>
      </c>
      <c r="U1657" s="28">
        <v>12.522393226623535</v>
      </c>
      <c r="V1657" s="29">
        <v>105.78440093994141</v>
      </c>
      <c r="W1657" s="30">
        <v>166.61306762695313</v>
      </c>
      <c r="X1657" s="22">
        <v>8.01776123046875</v>
      </c>
      <c r="Y1657" s="31">
        <v>14.524999618530273</v>
      </c>
    </row>
    <row r="1658" spans="1:25" hidden="1" x14ac:dyDescent="0.25">
      <c r="A1658" s="20">
        <v>45926.818449293984</v>
      </c>
      <c r="B1658" s="21">
        <v>-0.19200000166893005</v>
      </c>
      <c r="C1658" s="21">
        <v>15.022311210632324</v>
      </c>
      <c r="D1658" s="22">
        <v>11.051597595214844</v>
      </c>
      <c r="E1658" s="23">
        <v>5.4000000953674316</v>
      </c>
      <c r="F1658" s="23">
        <v>50.161984674632549</v>
      </c>
      <c r="G1658" s="23">
        <v>-66.461215484887362</v>
      </c>
      <c r="H1658" s="23">
        <v>50.161984944357663</v>
      </c>
      <c r="I1658" s="23">
        <v>-66.461215654662908</v>
      </c>
      <c r="J1658" s="23">
        <v>3.0002113431692123E-2</v>
      </c>
      <c r="K1658" s="23">
        <v>-1.2131239287555218E-2</v>
      </c>
      <c r="L1658" s="24">
        <v>0.40538796782493591</v>
      </c>
      <c r="M1658" s="20">
        <v>25569.019748472223</v>
      </c>
      <c r="N1658" s="22">
        <v>8.01776123046875</v>
      </c>
      <c r="O1658" s="25">
        <v>0</v>
      </c>
      <c r="P1658" s="26">
        <v>7.6356058120727539</v>
      </c>
      <c r="Q1658" s="27">
        <v>-31.919479370117188</v>
      </c>
      <c r="R1658" s="27">
        <v>227.07896423339844</v>
      </c>
      <c r="S1658" s="22">
        <v>8.06011962890625</v>
      </c>
      <c r="T1658" s="25">
        <v>1.1849947273731232E-2</v>
      </c>
      <c r="U1658" s="28">
        <v>12.522393226623535</v>
      </c>
      <c r="V1658" s="29">
        <v>105.78440093994141</v>
      </c>
      <c r="W1658" s="30">
        <v>166.61306762695313</v>
      </c>
      <c r="X1658" s="22">
        <v>8.01776123046875</v>
      </c>
      <c r="Y1658" s="31">
        <v>14.524999618530273</v>
      </c>
    </row>
    <row r="1659" spans="1:25" hidden="1" x14ac:dyDescent="0.25">
      <c r="A1659" s="20">
        <v>45926.818460960647</v>
      </c>
      <c r="B1659" s="21">
        <v>-0.22300000488758087</v>
      </c>
      <c r="C1659" s="21">
        <v>15.022875785827637</v>
      </c>
      <c r="D1659" s="22">
        <v>11.051597595214844</v>
      </c>
      <c r="E1659" s="23">
        <v>13.100000381469727</v>
      </c>
      <c r="F1659" s="23">
        <v>50.161984674632549</v>
      </c>
      <c r="G1659" s="23">
        <v>-66.461215484887362</v>
      </c>
      <c r="H1659" s="23">
        <v>50.161984567212251</v>
      </c>
      <c r="I1659" s="23">
        <v>-66.461214578349512</v>
      </c>
      <c r="J1659" s="23">
        <v>-1.1948593892157078E-2</v>
      </c>
      <c r="K1659" s="23">
        <v>6.477627158164978E-2</v>
      </c>
      <c r="L1659" s="24">
        <v>0.40538796782493591</v>
      </c>
      <c r="M1659" s="20">
        <v>25569.019760150462</v>
      </c>
      <c r="N1659" s="22">
        <v>8.057220458984375</v>
      </c>
      <c r="O1659" s="25">
        <v>0</v>
      </c>
      <c r="P1659" s="26">
        <v>8.2762355804443359</v>
      </c>
      <c r="Q1659" s="27">
        <v>-67.696571350097656</v>
      </c>
      <c r="R1659" s="27">
        <v>226.31602478027344</v>
      </c>
      <c r="S1659" s="22">
        <v>8.10028076171875</v>
      </c>
      <c r="T1659" s="25">
        <v>8.1069879233837128E-3</v>
      </c>
      <c r="U1659" s="28">
        <v>12.511420249938965</v>
      </c>
      <c r="V1659" s="29">
        <v>105.79364776611328</v>
      </c>
      <c r="W1659" s="30">
        <v>166.62286376953125</v>
      </c>
      <c r="X1659" s="22">
        <v>8.057220458984375</v>
      </c>
      <c r="Y1659" s="31">
        <v>14.534000396728516</v>
      </c>
    </row>
    <row r="1660" spans="1:25" hidden="1" x14ac:dyDescent="0.25">
      <c r="A1660" s="20">
        <v>45926.818472615741</v>
      </c>
      <c r="B1660" s="21">
        <v>-0.14599999785423279</v>
      </c>
      <c r="C1660" s="21">
        <v>13.547566413879395</v>
      </c>
      <c r="D1660" s="22">
        <v>11.145281791687012</v>
      </c>
      <c r="E1660" s="23">
        <v>27.899999618530273</v>
      </c>
      <c r="F1660" s="23">
        <v>50.161984674632549</v>
      </c>
      <c r="G1660" s="23">
        <v>-66.461215484887362</v>
      </c>
      <c r="H1660" s="23">
        <v>50.161984992358164</v>
      </c>
      <c r="I1660" s="23">
        <v>-66.461213342157706</v>
      </c>
      <c r="J1660" s="23">
        <v>3.5341318696737289E-2</v>
      </c>
      <c r="K1660" s="23">
        <v>0.15310783684253693</v>
      </c>
      <c r="L1660" s="24">
        <v>0.40470990538597107</v>
      </c>
      <c r="M1660" s="20">
        <v>25569.019771793981</v>
      </c>
      <c r="N1660" s="22">
        <v>8.057220458984375</v>
      </c>
      <c r="O1660" s="25">
        <v>0</v>
      </c>
      <c r="P1660" s="26">
        <v>8.2762355804443359</v>
      </c>
      <c r="Q1660" s="27">
        <v>-67.696571350097656</v>
      </c>
      <c r="R1660" s="27">
        <v>226.31602478027344</v>
      </c>
      <c r="S1660" s="22">
        <v>8.10028076171875</v>
      </c>
      <c r="T1660" s="25">
        <v>8.1069879233837128E-3</v>
      </c>
      <c r="U1660" s="28">
        <v>12.511420249938965</v>
      </c>
      <c r="V1660" s="29">
        <v>105.79364776611328</v>
      </c>
      <c r="W1660" s="30">
        <v>166.62286376953125</v>
      </c>
      <c r="X1660" s="22">
        <v>8.057220458984375</v>
      </c>
      <c r="Y1660" s="31">
        <v>14.534000396728516</v>
      </c>
    </row>
    <row r="1661" spans="1:25" hidden="1" x14ac:dyDescent="0.25">
      <c r="A1661" s="20">
        <v>45926.818484293981</v>
      </c>
      <c r="B1661" s="21">
        <v>-0.20200000703334808</v>
      </c>
      <c r="C1661" s="21">
        <v>13.410171508789063</v>
      </c>
      <c r="D1661" s="22">
        <v>11.145281791687012</v>
      </c>
      <c r="E1661" s="23">
        <v>28.200000762939453</v>
      </c>
      <c r="F1661" s="23">
        <v>50.161984674632549</v>
      </c>
      <c r="G1661" s="23">
        <v>-66.461215484887362</v>
      </c>
      <c r="H1661" s="23">
        <v>50.161984190244198</v>
      </c>
      <c r="I1661" s="23">
        <v>-66.461211738121804</v>
      </c>
      <c r="J1661" s="23">
        <v>-5.3879566490650177E-2</v>
      </c>
      <c r="K1661" s="23">
        <v>0.26772353053092957</v>
      </c>
      <c r="L1661" s="24">
        <v>0.40470990538597107</v>
      </c>
      <c r="M1661" s="20">
        <v>25569.019783472224</v>
      </c>
      <c r="N1661" s="22">
        <v>8.057220458984375</v>
      </c>
      <c r="O1661" s="25">
        <v>0</v>
      </c>
      <c r="P1661" s="26">
        <v>8.2762355804443359</v>
      </c>
      <c r="Q1661" s="27">
        <v>-67.696571350097656</v>
      </c>
      <c r="R1661" s="27">
        <v>226.31602478027344</v>
      </c>
      <c r="S1661" s="22">
        <v>8.10028076171875</v>
      </c>
      <c r="T1661" s="25">
        <v>8.1069879233837128E-3</v>
      </c>
      <c r="U1661" s="28">
        <v>12.511420249938965</v>
      </c>
      <c r="V1661" s="29">
        <v>105.79364776611328</v>
      </c>
      <c r="W1661" s="30">
        <v>166.62286376953125</v>
      </c>
      <c r="X1661" s="22">
        <v>8.057220458984375</v>
      </c>
      <c r="Y1661" s="31">
        <v>14.534000396728516</v>
      </c>
    </row>
    <row r="1662" spans="1:25" hidden="1" x14ac:dyDescent="0.25">
      <c r="A1662" s="20">
        <v>45926.818495949075</v>
      </c>
      <c r="B1662" s="21">
        <v>-0.17900000512599945</v>
      </c>
      <c r="C1662" s="21">
        <v>12.527772903442383</v>
      </c>
      <c r="D1662" s="22">
        <v>11.145281791687012</v>
      </c>
      <c r="E1662" s="23">
        <v>41</v>
      </c>
      <c r="F1662" s="23">
        <v>50.161984674632549</v>
      </c>
      <c r="G1662" s="23">
        <v>-66.461215484887362</v>
      </c>
      <c r="H1662" s="23">
        <v>50.161983210500054</v>
      </c>
      <c r="I1662" s="23">
        <v>-66.461209143784174</v>
      </c>
      <c r="J1662" s="23">
        <v>-0.16285863518714905</v>
      </c>
      <c r="K1662" s="23">
        <v>0.45310083031654358</v>
      </c>
      <c r="L1662" s="24">
        <v>0.40470990538597107</v>
      </c>
      <c r="M1662" s="20">
        <v>25569.019795127315</v>
      </c>
      <c r="N1662" s="22">
        <v>8.057220458984375</v>
      </c>
      <c r="O1662" s="25">
        <v>0</v>
      </c>
      <c r="P1662" s="26">
        <v>8.2762355804443359</v>
      </c>
      <c r="Q1662" s="27">
        <v>-67.696571350097656</v>
      </c>
      <c r="R1662" s="27">
        <v>226.31602478027344</v>
      </c>
      <c r="S1662" s="22">
        <v>8.10028076171875</v>
      </c>
      <c r="T1662" s="25">
        <v>8.1069879233837128E-3</v>
      </c>
      <c r="U1662" s="28">
        <v>12.511420249938965</v>
      </c>
      <c r="V1662" s="29">
        <v>105.79364776611328</v>
      </c>
      <c r="W1662" s="30">
        <v>166.62286376953125</v>
      </c>
      <c r="X1662" s="22">
        <v>8.057220458984375</v>
      </c>
      <c r="Y1662" s="31">
        <v>14.534000396728516</v>
      </c>
    </row>
    <row r="1663" spans="1:25" hidden="1" x14ac:dyDescent="0.25">
      <c r="A1663" s="20">
        <v>45926.818507581018</v>
      </c>
      <c r="B1663" s="21">
        <v>-0.12999999523162842</v>
      </c>
      <c r="C1663" s="21">
        <v>12.434928894042969</v>
      </c>
      <c r="D1663" s="22">
        <v>11.145281791687012</v>
      </c>
      <c r="E1663" s="23">
        <v>51.5</v>
      </c>
      <c r="F1663" s="23">
        <v>50.161984674632549</v>
      </c>
      <c r="G1663" s="23">
        <v>-66.461215484887362</v>
      </c>
      <c r="H1663" s="23">
        <v>50.161982308925211</v>
      </c>
      <c r="I1663" s="23">
        <v>-66.461208761231859</v>
      </c>
      <c r="J1663" s="23">
        <v>-0.26314276456832886</v>
      </c>
      <c r="K1663" s="23">
        <v>0.48043593764305115</v>
      </c>
      <c r="L1663" s="24">
        <v>0.40470990538597107</v>
      </c>
      <c r="M1663" s="20">
        <v>25569.019806759261</v>
      </c>
      <c r="N1663" s="22">
        <v>8.057220458984375</v>
      </c>
      <c r="O1663" s="25">
        <v>0</v>
      </c>
      <c r="P1663" s="26">
        <v>8.2762355804443359</v>
      </c>
      <c r="Q1663" s="27">
        <v>-67.696571350097656</v>
      </c>
      <c r="R1663" s="27">
        <v>226.31602478027344</v>
      </c>
      <c r="S1663" s="22">
        <v>8.10028076171875</v>
      </c>
      <c r="T1663" s="25">
        <v>8.1069879233837128E-3</v>
      </c>
      <c r="U1663" s="28">
        <v>12.511420249938965</v>
      </c>
      <c r="V1663" s="29">
        <v>105.79364776611328</v>
      </c>
      <c r="W1663" s="30">
        <v>166.62286376953125</v>
      </c>
      <c r="X1663" s="22">
        <v>8.057220458984375</v>
      </c>
      <c r="Y1663" s="31">
        <v>14.534000396728516</v>
      </c>
    </row>
    <row r="1664" spans="1:25" hidden="1" x14ac:dyDescent="0.25">
      <c r="A1664" s="20">
        <v>45926.818519236112</v>
      </c>
      <c r="B1664" s="21">
        <v>-0.17599999904632568</v>
      </c>
      <c r="C1664" s="21">
        <v>12.565911293029785</v>
      </c>
      <c r="D1664" s="22">
        <v>11.145281791687012</v>
      </c>
      <c r="E1664" s="23">
        <v>56.400001525878906</v>
      </c>
      <c r="F1664" s="23">
        <v>50.161984674632549</v>
      </c>
      <c r="G1664" s="23">
        <v>-66.461215484887362</v>
      </c>
      <c r="H1664" s="23">
        <v>50.161980790017601</v>
      </c>
      <c r="I1664" s="23">
        <v>-66.461209438412681</v>
      </c>
      <c r="J1664" s="23">
        <v>-0.43209418654441833</v>
      </c>
      <c r="K1664" s="23">
        <v>0.43204829096794128</v>
      </c>
      <c r="L1664" s="24">
        <v>0.40470990538597107</v>
      </c>
      <c r="M1664" s="20">
        <v>25569.019818414352</v>
      </c>
      <c r="N1664" s="22">
        <v>8.057220458984375</v>
      </c>
      <c r="O1664" s="25">
        <v>0</v>
      </c>
      <c r="P1664" s="26">
        <v>8.2762355804443359</v>
      </c>
      <c r="Q1664" s="27">
        <v>-67.696571350097656</v>
      </c>
      <c r="R1664" s="27">
        <v>226.31602478027344</v>
      </c>
      <c r="S1664" s="22">
        <v>8.10028076171875</v>
      </c>
      <c r="T1664" s="25">
        <v>8.1069879233837128E-3</v>
      </c>
      <c r="U1664" s="28">
        <v>12.511420249938965</v>
      </c>
      <c r="V1664" s="29">
        <v>105.79364776611328</v>
      </c>
      <c r="W1664" s="30">
        <v>166.62286376953125</v>
      </c>
      <c r="X1664" s="22">
        <v>8.057220458984375</v>
      </c>
      <c r="Y1664" s="31">
        <v>14.534000396728516</v>
      </c>
    </row>
    <row r="1665" spans="1:25" hidden="1" x14ac:dyDescent="0.25">
      <c r="A1665" s="20">
        <v>45926.818530856479</v>
      </c>
      <c r="B1665" s="21">
        <v>-0.21799999475479126</v>
      </c>
      <c r="C1665" s="21">
        <v>13.648449897766113</v>
      </c>
      <c r="D1665" s="22">
        <v>11.187560081481934</v>
      </c>
      <c r="E1665" s="23">
        <v>56.299999237060547</v>
      </c>
      <c r="F1665" s="23">
        <v>50.161984674632549</v>
      </c>
      <c r="G1665" s="23">
        <v>-66.461215484887362</v>
      </c>
      <c r="H1665" s="23">
        <v>50.161985286665818</v>
      </c>
      <c r="I1665" s="23">
        <v>-66.461216532429617</v>
      </c>
      <c r="J1665" s="23">
        <v>6.8077802658081055E-2</v>
      </c>
      <c r="K1665" s="23">
        <v>-7.4851684272289276E-2</v>
      </c>
      <c r="L1665" s="24">
        <v>0.40470990538597107</v>
      </c>
      <c r="M1665" s="20">
        <v>25569.019830034722</v>
      </c>
      <c r="N1665" s="22">
        <v>8.094482421875</v>
      </c>
      <c r="O1665" s="25">
        <v>0</v>
      </c>
      <c r="P1665" s="26">
        <v>8.2939205169677734</v>
      </c>
      <c r="Q1665" s="27">
        <v>-68.693161010742188</v>
      </c>
      <c r="R1665" s="27">
        <v>226.3255615234375</v>
      </c>
      <c r="S1665" s="22">
        <v>8.1365966796875</v>
      </c>
      <c r="T1665" s="25">
        <v>7.015700452029705E-3</v>
      </c>
      <c r="U1665" s="28">
        <v>12.478762626647949</v>
      </c>
      <c r="V1665" s="29">
        <v>105.61360931396484</v>
      </c>
      <c r="W1665" s="30">
        <v>166.33474731445313</v>
      </c>
      <c r="X1665" s="22">
        <v>8.094482421875</v>
      </c>
      <c r="Y1665" s="31">
        <v>14.543000221252441</v>
      </c>
    </row>
    <row r="1666" spans="1:25" hidden="1" x14ac:dyDescent="0.25">
      <c r="A1666" s="20">
        <v>45926.818542499997</v>
      </c>
      <c r="B1666" s="21">
        <v>-0.17700000107288361</v>
      </c>
      <c r="C1666" s="21">
        <v>15.224932670593262</v>
      </c>
      <c r="D1666" s="22">
        <v>11.187560081481934</v>
      </c>
      <c r="E1666" s="23">
        <v>49.200000762939453</v>
      </c>
      <c r="F1666" s="23">
        <v>50.161984674632549</v>
      </c>
      <c r="G1666" s="23">
        <v>-66.461215484887362</v>
      </c>
      <c r="H1666" s="23">
        <v>50.161985624282025</v>
      </c>
      <c r="I1666" s="23">
        <v>-66.46121885136921</v>
      </c>
      <c r="J1666" s="23">
        <v>0.10563158988952637</v>
      </c>
      <c r="K1666" s="23">
        <v>-0.24055051803588867</v>
      </c>
      <c r="L1666" s="24">
        <v>0.40470990538597107</v>
      </c>
      <c r="M1666" s="20">
        <v>25569.01984167824</v>
      </c>
      <c r="N1666" s="22">
        <v>8.094482421875</v>
      </c>
      <c r="O1666" s="25">
        <v>0</v>
      </c>
      <c r="P1666" s="26">
        <v>8.2939205169677734</v>
      </c>
      <c r="Q1666" s="27">
        <v>-68.693161010742188</v>
      </c>
      <c r="R1666" s="27">
        <v>226.3255615234375</v>
      </c>
      <c r="S1666" s="22">
        <v>8.1365966796875</v>
      </c>
      <c r="T1666" s="25">
        <v>7.015700452029705E-3</v>
      </c>
      <c r="U1666" s="28">
        <v>12.478762626647949</v>
      </c>
      <c r="V1666" s="29">
        <v>105.61360931396484</v>
      </c>
      <c r="W1666" s="30">
        <v>166.33474731445313</v>
      </c>
      <c r="X1666" s="22">
        <v>8.094482421875</v>
      </c>
      <c r="Y1666" s="31">
        <v>14.543000221252441</v>
      </c>
    </row>
    <row r="1667" spans="1:25" hidden="1" x14ac:dyDescent="0.25">
      <c r="A1667" s="20">
        <v>45926.818554120371</v>
      </c>
      <c r="B1667" s="21">
        <v>-0.19900000095367432</v>
      </c>
      <c r="C1667" s="21">
        <v>15.032342910766602</v>
      </c>
      <c r="D1667" s="22">
        <v>11.187560081481934</v>
      </c>
      <c r="E1667" s="23">
        <v>46.299999237060547</v>
      </c>
      <c r="F1667" s="23">
        <v>50.161984674632549</v>
      </c>
      <c r="G1667" s="23">
        <v>-66.461215484887362</v>
      </c>
      <c r="H1667" s="23">
        <v>50.161986103806854</v>
      </c>
      <c r="I1667" s="23">
        <v>-66.461217884731937</v>
      </c>
      <c r="J1667" s="23">
        <v>0.1589701771736145</v>
      </c>
      <c r="K1667" s="23">
        <v>-0.17147986590862274</v>
      </c>
      <c r="L1667" s="24">
        <v>0.40470990538597107</v>
      </c>
      <c r="M1667" s="20">
        <v>25569.019853310187</v>
      </c>
      <c r="N1667" s="22">
        <v>8.094482421875</v>
      </c>
      <c r="O1667" s="25">
        <v>0</v>
      </c>
      <c r="P1667" s="26">
        <v>8.2939205169677734</v>
      </c>
      <c r="Q1667" s="27">
        <v>-68.693161010742188</v>
      </c>
      <c r="R1667" s="27">
        <v>226.3255615234375</v>
      </c>
      <c r="S1667" s="22">
        <v>8.1365966796875</v>
      </c>
      <c r="T1667" s="25">
        <v>7.015700452029705E-3</v>
      </c>
      <c r="U1667" s="28">
        <v>12.478762626647949</v>
      </c>
      <c r="V1667" s="29">
        <v>105.61360931396484</v>
      </c>
      <c r="W1667" s="30">
        <v>166.33474731445313</v>
      </c>
      <c r="X1667" s="22">
        <v>8.094482421875</v>
      </c>
      <c r="Y1667" s="31">
        <v>14.543000221252441</v>
      </c>
    </row>
    <row r="1668" spans="1:25" hidden="1" x14ac:dyDescent="0.25">
      <c r="A1668" s="20">
        <v>45926.818565752314</v>
      </c>
      <c r="B1668" s="21">
        <v>-0.19300000369548798</v>
      </c>
      <c r="C1668" s="21">
        <v>14.309272766113281</v>
      </c>
      <c r="D1668" s="22">
        <v>11.187560081481934</v>
      </c>
      <c r="E1668" s="23">
        <v>41.700000762939453</v>
      </c>
      <c r="F1668" s="23">
        <v>50.161984674632549</v>
      </c>
      <c r="G1668" s="23">
        <v>-66.461215484887362</v>
      </c>
      <c r="H1668" s="23">
        <v>50.161987980214647</v>
      </c>
      <c r="I1668" s="23">
        <v>-66.461218215613343</v>
      </c>
      <c r="J1668" s="23">
        <v>0.36768713593482971</v>
      </c>
      <c r="K1668" s="23">
        <v>-0.19512283802032471</v>
      </c>
      <c r="L1668" s="24">
        <v>0.40470990538597107</v>
      </c>
      <c r="M1668" s="20">
        <v>25569.019864930557</v>
      </c>
      <c r="N1668" s="22">
        <v>8.094482421875</v>
      </c>
      <c r="O1668" s="25">
        <v>0</v>
      </c>
      <c r="P1668" s="26">
        <v>8.2939205169677734</v>
      </c>
      <c r="Q1668" s="27">
        <v>-68.693161010742188</v>
      </c>
      <c r="R1668" s="27">
        <v>226.3255615234375</v>
      </c>
      <c r="S1668" s="22">
        <v>8.1365966796875</v>
      </c>
      <c r="T1668" s="25">
        <v>7.015700452029705E-3</v>
      </c>
      <c r="U1668" s="28">
        <v>12.478762626647949</v>
      </c>
      <c r="V1668" s="29">
        <v>105.61360931396484</v>
      </c>
      <c r="W1668" s="30">
        <v>166.33474731445313</v>
      </c>
      <c r="X1668" s="22">
        <v>8.094482421875</v>
      </c>
      <c r="Y1668" s="31">
        <v>14.543000221252441</v>
      </c>
    </row>
    <row r="1669" spans="1:25" hidden="1" x14ac:dyDescent="0.25">
      <c r="A1669" s="20">
        <v>45926.818577384256</v>
      </c>
      <c r="B1669" s="21">
        <v>-0.22100000083446503</v>
      </c>
      <c r="C1669" s="21">
        <v>13.726530075073242</v>
      </c>
      <c r="D1669" s="22">
        <v>11.187560081481934</v>
      </c>
      <c r="E1669" s="23">
        <v>38</v>
      </c>
      <c r="F1669" s="23">
        <v>50.161984674632549</v>
      </c>
      <c r="G1669" s="23">
        <v>-66.461215484887362</v>
      </c>
      <c r="H1669" s="23">
        <v>50.16198982520033</v>
      </c>
      <c r="I1669" s="23">
        <v>-66.46121752117422</v>
      </c>
      <c r="J1669" s="23">
        <v>0.57290887832641602</v>
      </c>
      <c r="K1669" s="23">
        <v>-0.14550198614597321</v>
      </c>
      <c r="L1669" s="24">
        <v>0.40470990538597107</v>
      </c>
      <c r="M1669" s="20">
        <v>25569.019876562499</v>
      </c>
      <c r="N1669" s="22">
        <v>8.094482421875</v>
      </c>
      <c r="O1669" s="25">
        <v>0</v>
      </c>
      <c r="P1669" s="26">
        <v>8.2939205169677734</v>
      </c>
      <c r="Q1669" s="27">
        <v>-68.693161010742188</v>
      </c>
      <c r="R1669" s="27">
        <v>226.3255615234375</v>
      </c>
      <c r="S1669" s="22">
        <v>8.1365966796875</v>
      </c>
      <c r="T1669" s="25">
        <v>7.015700452029705E-3</v>
      </c>
      <c r="U1669" s="28">
        <v>12.478762626647949</v>
      </c>
      <c r="V1669" s="29">
        <v>105.61360931396484</v>
      </c>
      <c r="W1669" s="30">
        <v>166.33474731445313</v>
      </c>
      <c r="X1669" s="22">
        <v>8.094482421875</v>
      </c>
      <c r="Y1669" s="31">
        <v>14.543000221252441</v>
      </c>
    </row>
    <row r="1670" spans="1:25" hidden="1" x14ac:dyDescent="0.25">
      <c r="A1670" s="20">
        <v>45926.81858900463</v>
      </c>
      <c r="B1670" s="21">
        <v>-0.16699999570846558</v>
      </c>
      <c r="C1670" s="21">
        <v>14.09526252746582</v>
      </c>
      <c r="D1670" s="22">
        <v>11.288196563720703</v>
      </c>
      <c r="E1670" s="23">
        <v>30.899999618530273</v>
      </c>
      <c r="F1670" s="23">
        <v>50.161984674632549</v>
      </c>
      <c r="G1670" s="23">
        <v>-66.461215484887362</v>
      </c>
      <c r="H1670" s="23">
        <v>50.161991755645921</v>
      </c>
      <c r="I1670" s="23">
        <v>-66.461216249723108</v>
      </c>
      <c r="J1670" s="23">
        <v>0.78763657808303833</v>
      </c>
      <c r="K1670" s="23">
        <v>-5.4651003330945969E-2</v>
      </c>
      <c r="L1670" s="24">
        <v>0.40470990538597107</v>
      </c>
      <c r="M1670" s="20">
        <v>25569.019888182869</v>
      </c>
      <c r="N1670" s="22">
        <v>8.094482421875</v>
      </c>
      <c r="O1670" s="25">
        <v>0</v>
      </c>
      <c r="P1670" s="26">
        <v>8.2939205169677734</v>
      </c>
      <c r="Q1670" s="27">
        <v>-68.693161010742188</v>
      </c>
      <c r="R1670" s="27">
        <v>226.3255615234375</v>
      </c>
      <c r="S1670" s="22">
        <v>8.1365966796875</v>
      </c>
      <c r="T1670" s="25">
        <v>7.015700452029705E-3</v>
      </c>
      <c r="U1670" s="28">
        <v>12.478762626647949</v>
      </c>
      <c r="V1670" s="29">
        <v>105.61360931396484</v>
      </c>
      <c r="W1670" s="30">
        <v>166.33474731445313</v>
      </c>
      <c r="X1670" s="22">
        <v>8.094482421875</v>
      </c>
      <c r="Y1670" s="31">
        <v>14.543000221252441</v>
      </c>
    </row>
    <row r="1671" spans="1:25" hidden="1" x14ac:dyDescent="0.25">
      <c r="A1671" s="20">
        <v>45926.818600659724</v>
      </c>
      <c r="B1671" s="21">
        <v>-0.21299999952316284</v>
      </c>
      <c r="C1671" s="21">
        <v>13.324329376220703</v>
      </c>
      <c r="D1671" s="22">
        <v>11.288196563720703</v>
      </c>
      <c r="E1671" s="23">
        <v>28.600000381469727</v>
      </c>
      <c r="F1671" s="23">
        <v>50.161984674632549</v>
      </c>
      <c r="G1671" s="23">
        <v>-66.461215484887362</v>
      </c>
      <c r="H1671" s="23">
        <v>50.161993614280583</v>
      </c>
      <c r="I1671" s="23">
        <v>-66.461215069048819</v>
      </c>
      <c r="J1671" s="23">
        <v>0.99437659978866577</v>
      </c>
      <c r="K1671" s="23">
        <v>2.971355989575386E-2</v>
      </c>
      <c r="L1671" s="24">
        <v>0.40470990538597107</v>
      </c>
      <c r="M1671" s="20">
        <v>25569.019899837964</v>
      </c>
      <c r="N1671" s="22">
        <v>8.1292724609375</v>
      </c>
      <c r="O1671" s="25">
        <v>0</v>
      </c>
      <c r="P1671" s="26">
        <v>8.267643928527832</v>
      </c>
      <c r="Q1671" s="27">
        <v>-67.234039306640625</v>
      </c>
      <c r="R1671" s="27">
        <v>226.36848449707031</v>
      </c>
      <c r="S1671" s="22">
        <v>8.170257568359375</v>
      </c>
      <c r="T1671" s="25">
        <v>8.3150388672947884E-3</v>
      </c>
      <c r="U1671" s="28">
        <v>12.464007377624512</v>
      </c>
      <c r="V1671" s="29">
        <v>105.57816314697266</v>
      </c>
      <c r="W1671" s="30">
        <v>166.27468872070313</v>
      </c>
      <c r="X1671" s="22">
        <v>8.1292724609375</v>
      </c>
      <c r="Y1671" s="31">
        <v>14.569999694824219</v>
      </c>
    </row>
    <row r="1672" spans="1:25" hidden="1" x14ac:dyDescent="0.25">
      <c r="A1672" s="20">
        <v>45926.818612291667</v>
      </c>
      <c r="B1672" s="21">
        <v>-0.13899999856948853</v>
      </c>
      <c r="C1672" s="21">
        <v>13.508011817932129</v>
      </c>
      <c r="D1672" s="22">
        <v>11.288196563720703</v>
      </c>
      <c r="E1672" s="23">
        <v>41.099998474121094</v>
      </c>
      <c r="F1672" s="23">
        <v>50.161984674632549</v>
      </c>
      <c r="G1672" s="23">
        <v>-66.461215484887362</v>
      </c>
      <c r="H1672" s="23">
        <v>50.161992973765209</v>
      </c>
      <c r="I1672" s="23">
        <v>-66.46121597035625</v>
      </c>
      <c r="J1672" s="23">
        <v>0.92313063144683838</v>
      </c>
      <c r="K1672" s="23">
        <v>-3.4688964486122131E-2</v>
      </c>
      <c r="L1672" s="24">
        <v>0.40470990538597107</v>
      </c>
      <c r="M1672" s="20">
        <v>25569.019911481482</v>
      </c>
      <c r="N1672" s="22">
        <v>8.1292724609375</v>
      </c>
      <c r="O1672" s="25">
        <v>0</v>
      </c>
      <c r="P1672" s="26">
        <v>8.267643928527832</v>
      </c>
      <c r="Q1672" s="27">
        <v>-67.234039306640625</v>
      </c>
      <c r="R1672" s="27">
        <v>226.36848449707031</v>
      </c>
      <c r="S1672" s="22">
        <v>8.170257568359375</v>
      </c>
      <c r="T1672" s="25">
        <v>8.3150388672947884E-3</v>
      </c>
      <c r="U1672" s="28">
        <v>12.464007377624512</v>
      </c>
      <c r="V1672" s="29">
        <v>105.57816314697266</v>
      </c>
      <c r="W1672" s="30">
        <v>166.27468872070313</v>
      </c>
      <c r="X1672" s="22">
        <v>8.1292724609375</v>
      </c>
      <c r="Y1672" s="31">
        <v>14.569999694824219</v>
      </c>
    </row>
    <row r="1673" spans="1:25" hidden="1" x14ac:dyDescent="0.25">
      <c r="A1673" s="20">
        <v>45926.81862391204</v>
      </c>
      <c r="B1673" s="21">
        <v>-0.19300000369548798</v>
      </c>
      <c r="C1673" s="21">
        <v>13.651117324829102</v>
      </c>
      <c r="D1673" s="22">
        <v>11.288196563720703</v>
      </c>
      <c r="E1673" s="23">
        <v>34.900001525878906</v>
      </c>
      <c r="F1673" s="23">
        <v>50.161984674632549</v>
      </c>
      <c r="G1673" s="23">
        <v>-66.461215484887362</v>
      </c>
      <c r="H1673" s="23">
        <v>50.161987956386746</v>
      </c>
      <c r="I1673" s="23">
        <v>-66.461218786574207</v>
      </c>
      <c r="J1673" s="23">
        <v>0.36503669619560242</v>
      </c>
      <c r="K1673" s="23">
        <v>-0.23592060804367065</v>
      </c>
      <c r="L1673" s="24">
        <v>0.40470990538597107</v>
      </c>
      <c r="M1673" s="20">
        <v>25569.019923101852</v>
      </c>
      <c r="N1673" s="22">
        <v>8.1292724609375</v>
      </c>
      <c r="O1673" s="25">
        <v>0</v>
      </c>
      <c r="P1673" s="26">
        <v>8.267643928527832</v>
      </c>
      <c r="Q1673" s="27">
        <v>-67.234039306640625</v>
      </c>
      <c r="R1673" s="27">
        <v>226.36848449707031</v>
      </c>
      <c r="S1673" s="22">
        <v>8.170257568359375</v>
      </c>
      <c r="T1673" s="25">
        <v>8.3150388672947884E-3</v>
      </c>
      <c r="U1673" s="28">
        <v>12.464007377624512</v>
      </c>
      <c r="V1673" s="29">
        <v>105.57816314697266</v>
      </c>
      <c r="W1673" s="30">
        <v>166.27468872070313</v>
      </c>
      <c r="X1673" s="22">
        <v>8.1292724609375</v>
      </c>
      <c r="Y1673" s="31">
        <v>14.569999694824219</v>
      </c>
    </row>
    <row r="1674" spans="1:25" hidden="1" x14ac:dyDescent="0.25">
      <c r="A1674" s="20">
        <v>45926.818635532407</v>
      </c>
      <c r="B1674" s="21">
        <v>-0.19699999690055847</v>
      </c>
      <c r="C1674" s="21">
        <v>13.677863121032715</v>
      </c>
      <c r="D1674" s="22">
        <v>11.288196563720703</v>
      </c>
      <c r="E1674" s="23">
        <v>35.799999237060547</v>
      </c>
      <c r="F1674" s="23">
        <v>50.161984674632549</v>
      </c>
      <c r="G1674" s="23">
        <v>-66.461215484887362</v>
      </c>
      <c r="H1674" s="23">
        <v>50.161984378193111</v>
      </c>
      <c r="I1674" s="23">
        <v>-66.461216311268771</v>
      </c>
      <c r="J1674" s="23">
        <v>-3.2973606139421463E-2</v>
      </c>
      <c r="K1674" s="23">
        <v>-5.9048730880022049E-2</v>
      </c>
      <c r="L1674" s="24">
        <v>0.40470990538597107</v>
      </c>
      <c r="M1674" s="20">
        <v>25569.019934722222</v>
      </c>
      <c r="N1674" s="22">
        <v>8.1292724609375</v>
      </c>
      <c r="O1674" s="25">
        <v>0</v>
      </c>
      <c r="P1674" s="26">
        <v>8.267643928527832</v>
      </c>
      <c r="Q1674" s="27">
        <v>-67.234039306640625</v>
      </c>
      <c r="R1674" s="27">
        <v>226.36848449707031</v>
      </c>
      <c r="S1674" s="22">
        <v>8.170257568359375</v>
      </c>
      <c r="T1674" s="25">
        <v>8.3150388672947884E-3</v>
      </c>
      <c r="U1674" s="28">
        <v>12.464007377624512</v>
      </c>
      <c r="V1674" s="29">
        <v>105.57816314697266</v>
      </c>
      <c r="W1674" s="30">
        <v>166.27468872070313</v>
      </c>
      <c r="X1674" s="22">
        <v>8.1292724609375</v>
      </c>
      <c r="Y1674" s="31">
        <v>14.569999694824219</v>
      </c>
    </row>
    <row r="1675" spans="1:25" hidden="1" x14ac:dyDescent="0.25">
      <c r="A1675" s="20">
        <v>45926.818647187501</v>
      </c>
      <c r="B1675" s="21">
        <v>-0.20299999415874481</v>
      </c>
      <c r="C1675" s="21">
        <v>15.188249588012695</v>
      </c>
      <c r="D1675" s="22">
        <v>11.345400810241699</v>
      </c>
      <c r="E1675" s="23">
        <v>32.700000762939453</v>
      </c>
      <c r="F1675" s="23">
        <v>50.161984674632549</v>
      </c>
      <c r="G1675" s="23">
        <v>-66.461215484887362</v>
      </c>
      <c r="H1675" s="23">
        <v>50.161983271271502</v>
      </c>
      <c r="I1675" s="23">
        <v>-66.461219754613694</v>
      </c>
      <c r="J1675" s="23">
        <v>-0.15609890222549438</v>
      </c>
      <c r="K1675" s="23">
        <v>-0.30509147047996521</v>
      </c>
      <c r="L1675" s="24">
        <v>0.40403184294700623</v>
      </c>
      <c r="M1675" s="20">
        <v>25569.019946365741</v>
      </c>
      <c r="N1675" s="22">
        <v>8.1292724609375</v>
      </c>
      <c r="O1675" s="25">
        <v>0</v>
      </c>
      <c r="P1675" s="26">
        <v>8.267643928527832</v>
      </c>
      <c r="Q1675" s="27">
        <v>-67.234039306640625</v>
      </c>
      <c r="R1675" s="27">
        <v>226.36848449707031</v>
      </c>
      <c r="S1675" s="22">
        <v>8.170257568359375</v>
      </c>
      <c r="T1675" s="25">
        <v>8.3150388672947884E-3</v>
      </c>
      <c r="U1675" s="28">
        <v>12.464007377624512</v>
      </c>
      <c r="V1675" s="29">
        <v>105.57816314697266</v>
      </c>
      <c r="W1675" s="30">
        <v>166.27468872070313</v>
      </c>
      <c r="X1675" s="22">
        <v>8.1292724609375</v>
      </c>
      <c r="Y1675" s="31">
        <v>14.569999694824219</v>
      </c>
    </row>
    <row r="1676" spans="1:25" hidden="1" x14ac:dyDescent="0.25">
      <c r="A1676" s="20">
        <v>45926.818658819444</v>
      </c>
      <c r="B1676" s="21">
        <v>-0.18899999558925629</v>
      </c>
      <c r="C1676" s="21">
        <v>15.985822677612305</v>
      </c>
      <c r="D1676" s="22">
        <v>11.345400810241699</v>
      </c>
      <c r="E1676" s="23">
        <v>33.900001525878906</v>
      </c>
      <c r="F1676" s="23">
        <v>50.161984674632549</v>
      </c>
      <c r="G1676" s="23">
        <v>-66.461215484887362</v>
      </c>
      <c r="H1676" s="23">
        <v>50.161985625804917</v>
      </c>
      <c r="I1676" s="23">
        <v>-66.46121847193335</v>
      </c>
      <c r="J1676" s="23">
        <v>0.10580098628997803</v>
      </c>
      <c r="K1676" s="23">
        <v>-0.21343809366226196</v>
      </c>
      <c r="L1676" s="24">
        <v>0.40403184294700623</v>
      </c>
      <c r="M1676" s="20">
        <v>25569.019958009259</v>
      </c>
      <c r="N1676" s="22">
        <v>8.1292724609375</v>
      </c>
      <c r="O1676" s="25">
        <v>0</v>
      </c>
      <c r="P1676" s="26">
        <v>8.267643928527832</v>
      </c>
      <c r="Q1676" s="27">
        <v>-67.234039306640625</v>
      </c>
      <c r="R1676" s="27">
        <v>226.36848449707031</v>
      </c>
      <c r="S1676" s="22">
        <v>8.170257568359375</v>
      </c>
      <c r="T1676" s="25">
        <v>8.3150388672947884E-3</v>
      </c>
      <c r="U1676" s="28">
        <v>12.464007377624512</v>
      </c>
      <c r="V1676" s="29">
        <v>105.57816314697266</v>
      </c>
      <c r="W1676" s="30">
        <v>166.27468872070313</v>
      </c>
      <c r="X1676" s="22">
        <v>8.1292724609375</v>
      </c>
      <c r="Y1676" s="31">
        <v>14.569999694824219</v>
      </c>
    </row>
    <row r="1677" spans="1:25" hidden="1" x14ac:dyDescent="0.25">
      <c r="A1677" s="20">
        <v>45926.818670451386</v>
      </c>
      <c r="B1677" s="21">
        <v>-0.15299999713897705</v>
      </c>
      <c r="C1677" s="21">
        <v>17.393770217895508</v>
      </c>
      <c r="D1677" s="22">
        <v>11.345400810241699</v>
      </c>
      <c r="E1677" s="23">
        <v>13.199999809265137</v>
      </c>
      <c r="F1677" s="23">
        <v>50.161984674632549</v>
      </c>
      <c r="G1677" s="23">
        <v>-66.461215484887362</v>
      </c>
      <c r="H1677" s="23">
        <v>50.161986394706418</v>
      </c>
      <c r="I1677" s="23">
        <v>-66.461217863338263</v>
      </c>
      <c r="J1677" s="23">
        <v>0.19132757186889648</v>
      </c>
      <c r="K1677" s="23">
        <v>-0.1699511855840683</v>
      </c>
      <c r="L1677" s="24">
        <v>0.40403184294700623</v>
      </c>
      <c r="M1677" s="20">
        <v>25569.019969629629</v>
      </c>
      <c r="N1677" s="22">
        <v>8.160888671875</v>
      </c>
      <c r="O1677" s="25">
        <v>0</v>
      </c>
      <c r="P1677" s="26">
        <v>8.275874137878418</v>
      </c>
      <c r="Q1677" s="27">
        <v>-67.701339721679688</v>
      </c>
      <c r="R1677" s="27">
        <v>226.27787780761719</v>
      </c>
      <c r="S1677" s="22">
        <v>8.200347900390625</v>
      </c>
      <c r="T1677" s="25">
        <v>8.9126089587807655E-3</v>
      </c>
      <c r="U1677" s="28">
        <v>12.456469535827637</v>
      </c>
      <c r="V1677" s="29">
        <v>105.59574890136719</v>
      </c>
      <c r="W1677" s="30">
        <v>166.29850769042969</v>
      </c>
      <c r="X1677" s="22">
        <v>8.160888671875</v>
      </c>
      <c r="Y1677" s="31">
        <v>14.552000045776367</v>
      </c>
    </row>
    <row r="1678" spans="1:25" hidden="1" x14ac:dyDescent="0.25">
      <c r="A1678" s="20">
        <v>45926.818682094905</v>
      </c>
      <c r="B1678" s="21">
        <v>-0.25299999117851257</v>
      </c>
      <c r="C1678" s="21">
        <v>17.624834060668945</v>
      </c>
      <c r="D1678" s="22">
        <v>11.345400810241699</v>
      </c>
      <c r="E1678" s="23">
        <v>47.900001525878906</v>
      </c>
      <c r="F1678" s="23">
        <v>50.161984674632549</v>
      </c>
      <c r="G1678" s="23">
        <v>-66.461215484887362</v>
      </c>
      <c r="H1678" s="23">
        <v>50.161980680616622</v>
      </c>
      <c r="I1678" s="23">
        <v>-66.461218624365301</v>
      </c>
      <c r="J1678" s="23">
        <v>-0.44426310062408447</v>
      </c>
      <c r="K1678" s="23">
        <v>-0.22433006763458252</v>
      </c>
      <c r="L1678" s="24">
        <v>0.40403184294700623</v>
      </c>
      <c r="M1678" s="20">
        <v>25569.01998128472</v>
      </c>
      <c r="N1678" s="22">
        <v>8.160888671875</v>
      </c>
      <c r="O1678" s="25">
        <v>0</v>
      </c>
      <c r="P1678" s="26">
        <v>8.275874137878418</v>
      </c>
      <c r="Q1678" s="27">
        <v>-67.701339721679688</v>
      </c>
      <c r="R1678" s="27">
        <v>226.27787780761719</v>
      </c>
      <c r="S1678" s="22">
        <v>8.200347900390625</v>
      </c>
      <c r="T1678" s="25">
        <v>8.9126089587807655E-3</v>
      </c>
      <c r="U1678" s="28">
        <v>12.456469535827637</v>
      </c>
      <c r="V1678" s="29">
        <v>105.59574890136719</v>
      </c>
      <c r="W1678" s="30">
        <v>166.29850769042969</v>
      </c>
      <c r="X1678" s="22">
        <v>8.160888671875</v>
      </c>
      <c r="Y1678" s="31">
        <v>14.552000045776367</v>
      </c>
    </row>
    <row r="1679" spans="1:25" hidden="1" x14ac:dyDescent="0.25">
      <c r="A1679" s="20">
        <v>45926.81869375</v>
      </c>
      <c r="B1679" s="21">
        <v>-0.25299999117851257</v>
      </c>
      <c r="C1679" s="21">
        <v>17.391757965087891</v>
      </c>
      <c r="D1679" s="22">
        <v>11.345400810241699</v>
      </c>
      <c r="E1679" s="23">
        <v>36.599998474121094</v>
      </c>
      <c r="F1679" s="23">
        <v>50.161984674632549</v>
      </c>
      <c r="G1679" s="23">
        <v>-66.461215484887362</v>
      </c>
      <c r="H1679" s="23">
        <v>50.161978469900234</v>
      </c>
      <c r="I1679" s="23">
        <v>-66.461221627693973</v>
      </c>
      <c r="J1679" s="23">
        <v>-0.6901659369468689</v>
      </c>
      <c r="K1679" s="23">
        <v>-0.4389316737651825</v>
      </c>
      <c r="L1679" s="24">
        <v>0.40403184294700623</v>
      </c>
      <c r="M1679" s="20">
        <v>25569.019992928239</v>
      </c>
      <c r="N1679" s="22">
        <v>8.160888671875</v>
      </c>
      <c r="O1679" s="25">
        <v>0</v>
      </c>
      <c r="P1679" s="26">
        <v>8.275874137878418</v>
      </c>
      <c r="Q1679" s="27">
        <v>-67.701339721679688</v>
      </c>
      <c r="R1679" s="27">
        <v>226.27787780761719</v>
      </c>
      <c r="S1679" s="22">
        <v>8.200347900390625</v>
      </c>
      <c r="T1679" s="25">
        <v>8.9126089587807655E-3</v>
      </c>
      <c r="U1679" s="28">
        <v>12.456469535827637</v>
      </c>
      <c r="V1679" s="29">
        <v>105.59574890136719</v>
      </c>
      <c r="W1679" s="30">
        <v>166.29850769042969</v>
      </c>
      <c r="X1679" s="22">
        <v>8.160888671875</v>
      </c>
      <c r="Y1679" s="31">
        <v>14.552000045776367</v>
      </c>
    </row>
    <row r="1680" spans="1:25" hidden="1" x14ac:dyDescent="0.25">
      <c r="A1680" s="20">
        <v>45926.818705393518</v>
      </c>
      <c r="B1680" s="21">
        <v>-0.27300000190734863</v>
      </c>
      <c r="C1680" s="21">
        <v>17.262969970703125</v>
      </c>
      <c r="D1680" s="22">
        <v>11.396938323974609</v>
      </c>
      <c r="E1680" s="23">
        <v>33.700000762939453</v>
      </c>
      <c r="F1680" s="23">
        <v>50.161984674632549</v>
      </c>
      <c r="G1680" s="23">
        <v>-66.461215484887362</v>
      </c>
      <c r="H1680" s="23">
        <v>50.161978469900234</v>
      </c>
      <c r="I1680" s="23">
        <v>-66.461221627693973</v>
      </c>
      <c r="J1680" s="23">
        <v>-0.6901659369468689</v>
      </c>
      <c r="K1680" s="23">
        <v>-0.4389316737651825</v>
      </c>
      <c r="L1680" s="24">
        <v>0.40403184294700623</v>
      </c>
      <c r="M1680" s="20">
        <v>25569.020004571757</v>
      </c>
      <c r="N1680" s="22">
        <v>8.160888671875</v>
      </c>
      <c r="O1680" s="25">
        <v>0</v>
      </c>
      <c r="P1680" s="26">
        <v>8.275874137878418</v>
      </c>
      <c r="Q1680" s="27">
        <v>-67.701339721679688</v>
      </c>
      <c r="R1680" s="27">
        <v>226.27787780761719</v>
      </c>
      <c r="S1680" s="22">
        <v>8.200347900390625</v>
      </c>
      <c r="T1680" s="25">
        <v>8.9126089587807655E-3</v>
      </c>
      <c r="U1680" s="28">
        <v>12.456469535827637</v>
      </c>
      <c r="V1680" s="29">
        <v>105.59574890136719</v>
      </c>
      <c r="W1680" s="30">
        <v>166.29850769042969</v>
      </c>
      <c r="X1680" s="22">
        <v>8.160888671875</v>
      </c>
      <c r="Y1680" s="31">
        <v>14.552000045776367</v>
      </c>
    </row>
    <row r="1681" spans="1:25" hidden="1" x14ac:dyDescent="0.25">
      <c r="A1681" s="20">
        <v>45926.81871699074</v>
      </c>
      <c r="B1681" s="21">
        <v>-0.2070000022649765</v>
      </c>
      <c r="C1681" s="21">
        <v>17.23597526550293</v>
      </c>
      <c r="D1681" s="22">
        <v>11.396938323974609</v>
      </c>
      <c r="E1681" s="23">
        <v>351.89999389648438</v>
      </c>
      <c r="F1681" s="23">
        <v>50.161984674632549</v>
      </c>
      <c r="G1681" s="23">
        <v>-66.461215484887362</v>
      </c>
      <c r="H1681" s="23">
        <v>50.161978469900234</v>
      </c>
      <c r="I1681" s="23">
        <v>-66.461221627693973</v>
      </c>
      <c r="J1681" s="23">
        <v>-0.6901659369468689</v>
      </c>
      <c r="K1681" s="23">
        <v>-0.4389316737651825</v>
      </c>
      <c r="L1681" s="24">
        <v>0.40403184294700623</v>
      </c>
      <c r="M1681" s="20">
        <v>25569.020016168983</v>
      </c>
      <c r="N1681" s="22">
        <v>8.160888671875</v>
      </c>
      <c r="O1681" s="25">
        <v>0</v>
      </c>
      <c r="P1681" s="26">
        <v>8.275874137878418</v>
      </c>
      <c r="Q1681" s="27">
        <v>-67.701339721679688</v>
      </c>
      <c r="R1681" s="27">
        <v>226.27787780761719</v>
      </c>
      <c r="S1681" s="22">
        <v>8.200347900390625</v>
      </c>
      <c r="T1681" s="25">
        <v>8.9126089587807655E-3</v>
      </c>
      <c r="U1681" s="28">
        <v>12.456469535827637</v>
      </c>
      <c r="V1681" s="29">
        <v>105.59574890136719</v>
      </c>
      <c r="W1681" s="30">
        <v>166.29850769042969</v>
      </c>
      <c r="X1681" s="22">
        <v>8.160888671875</v>
      </c>
      <c r="Y1681" s="31">
        <v>14.552000045776367</v>
      </c>
    </row>
    <row r="1682" spans="1:25" hidden="1" x14ac:dyDescent="0.25">
      <c r="A1682" s="20">
        <v>45926.81872865741</v>
      </c>
      <c r="B1682" s="21">
        <v>-0.23600000143051147</v>
      </c>
      <c r="C1682" s="21">
        <v>17.23597526550293</v>
      </c>
      <c r="D1682" s="22">
        <v>11.396938323974609</v>
      </c>
      <c r="E1682" s="23">
        <v>346.60000610351563</v>
      </c>
      <c r="F1682" s="23">
        <v>50.161984674632549</v>
      </c>
      <c r="G1682" s="23">
        <v>-66.461215484887362</v>
      </c>
      <c r="H1682" s="23">
        <v>50.161978469900234</v>
      </c>
      <c r="I1682" s="23">
        <v>-66.461221627693973</v>
      </c>
      <c r="J1682" s="23">
        <v>-0.6901659369468689</v>
      </c>
      <c r="K1682" s="23">
        <v>-0.4389316737651825</v>
      </c>
      <c r="L1682" s="24">
        <v>0.40403184294700623</v>
      </c>
      <c r="M1682" s="20">
        <v>25569.02002783565</v>
      </c>
      <c r="N1682" s="22">
        <v>8.160888671875</v>
      </c>
      <c r="O1682" s="25">
        <v>0</v>
      </c>
      <c r="P1682" s="26">
        <v>8.275874137878418</v>
      </c>
      <c r="Q1682" s="27">
        <v>-67.701339721679688</v>
      </c>
      <c r="R1682" s="27">
        <v>226.27787780761719</v>
      </c>
      <c r="S1682" s="22">
        <v>8.200347900390625</v>
      </c>
      <c r="T1682" s="25">
        <v>8.9126089587807655E-3</v>
      </c>
      <c r="U1682" s="28">
        <v>12.456469535827637</v>
      </c>
      <c r="V1682" s="29">
        <v>105.59574890136719</v>
      </c>
      <c r="W1682" s="30">
        <v>166.29850769042969</v>
      </c>
      <c r="X1682" s="22">
        <v>8.160888671875</v>
      </c>
      <c r="Y1682" s="31">
        <v>14.552000045776367</v>
      </c>
    </row>
    <row r="1683" spans="1:25" hidden="1" x14ac:dyDescent="0.25">
      <c r="A1683" s="20">
        <v>45926.818740277777</v>
      </c>
      <c r="B1683" s="21">
        <v>-0.28099998831748962</v>
      </c>
      <c r="C1683" s="21">
        <v>17.248659133911133</v>
      </c>
      <c r="D1683" s="22">
        <v>11.396938323974609</v>
      </c>
      <c r="E1683" s="23">
        <v>21.799999237060547</v>
      </c>
      <c r="F1683" s="23">
        <v>50.161984674632549</v>
      </c>
      <c r="G1683" s="23">
        <v>-66.461215484887362</v>
      </c>
      <c r="H1683" s="23">
        <v>50.161984679114909</v>
      </c>
      <c r="I1683" s="23">
        <v>-66.461215493095594</v>
      </c>
      <c r="J1683" s="23">
        <v>4.9858406418934464E-4</v>
      </c>
      <c r="K1683" s="23">
        <v>-5.8651535073295236E-4</v>
      </c>
      <c r="L1683" s="24">
        <v>0.40403184294700623</v>
      </c>
      <c r="M1683" s="20">
        <v>25569.020039467592</v>
      </c>
      <c r="N1683" s="22">
        <v>8.160888671875</v>
      </c>
      <c r="O1683" s="25">
        <v>0</v>
      </c>
      <c r="P1683" s="26">
        <v>8.275874137878418</v>
      </c>
      <c r="Q1683" s="27">
        <v>-67.701339721679688</v>
      </c>
      <c r="R1683" s="27">
        <v>226.27787780761719</v>
      </c>
      <c r="S1683" s="22">
        <v>8.200347900390625</v>
      </c>
      <c r="T1683" s="25">
        <v>8.9126089587807655E-3</v>
      </c>
      <c r="U1683" s="28">
        <v>12.456469535827637</v>
      </c>
      <c r="V1683" s="29">
        <v>105.59574890136719</v>
      </c>
      <c r="W1683" s="30">
        <v>166.29850769042969</v>
      </c>
      <c r="X1683" s="22">
        <v>8.160888671875</v>
      </c>
      <c r="Y1683" s="31">
        <v>14.552000045776367</v>
      </c>
    </row>
    <row r="1684" spans="1:25" hidden="1" x14ac:dyDescent="0.25">
      <c r="A1684" s="20">
        <v>45926.818751909719</v>
      </c>
      <c r="B1684" s="21">
        <v>-0.26499998569488525</v>
      </c>
      <c r="C1684" s="21">
        <v>17.250843048095703</v>
      </c>
      <c r="D1684" s="22">
        <v>11.396938323974609</v>
      </c>
      <c r="E1684" s="23">
        <v>32</v>
      </c>
      <c r="F1684" s="23">
        <v>50.161984674632549</v>
      </c>
      <c r="G1684" s="23">
        <v>-66.461215484887362</v>
      </c>
      <c r="H1684" s="23">
        <v>50.161984946367163</v>
      </c>
      <c r="I1684" s="23">
        <v>-66.461215854840873</v>
      </c>
      <c r="J1684" s="23">
        <v>3.0225634574890137E-2</v>
      </c>
      <c r="K1684" s="23">
        <v>-2.6434868574142456E-2</v>
      </c>
      <c r="L1684" s="24">
        <v>0.40403184294700623</v>
      </c>
      <c r="M1684" s="20">
        <v>25569.020051087962</v>
      </c>
      <c r="N1684" s="22">
        <v>8.192596435546875</v>
      </c>
      <c r="O1684" s="25">
        <v>0</v>
      </c>
      <c r="P1684" s="26">
        <v>8.257899284362793</v>
      </c>
      <c r="Q1684" s="27">
        <v>-66.704750061035156</v>
      </c>
      <c r="R1684" s="27">
        <v>226.39231872558594</v>
      </c>
      <c r="S1684" s="22">
        <v>8.230010986328125</v>
      </c>
      <c r="T1684" s="25">
        <v>9.3437591567635536E-3</v>
      </c>
      <c r="U1684" s="28">
        <v>12.413199424743652</v>
      </c>
      <c r="V1684" s="29">
        <v>105.31034851074219</v>
      </c>
      <c r="W1684" s="30">
        <v>165.84518432617188</v>
      </c>
      <c r="X1684" s="22">
        <v>8.192596435546875</v>
      </c>
      <c r="Y1684" s="31">
        <v>14.560999870300293</v>
      </c>
    </row>
    <row r="1685" spans="1:25" hidden="1" x14ac:dyDescent="0.25">
      <c r="A1685" s="20">
        <v>45926.818763518517</v>
      </c>
      <c r="B1685" s="21">
        <v>-0.2460000067949295</v>
      </c>
      <c r="C1685" s="21">
        <v>17.250894546508789</v>
      </c>
      <c r="D1685" s="22">
        <v>11.432093620300293</v>
      </c>
      <c r="E1685" s="23">
        <v>54.700000762939453</v>
      </c>
      <c r="F1685" s="23">
        <v>50.161984674632549</v>
      </c>
      <c r="G1685" s="23">
        <v>-66.461215484887362</v>
      </c>
      <c r="H1685" s="23">
        <v>50.161985098906996</v>
      </c>
      <c r="I1685" s="23">
        <v>-66.46121599385468</v>
      </c>
      <c r="J1685" s="23">
        <v>4.7192972153425217E-2</v>
      </c>
      <c r="K1685" s="23">
        <v>-3.6368042230606079E-2</v>
      </c>
      <c r="L1685" s="24">
        <v>0.40335375070571899</v>
      </c>
      <c r="M1685" s="20">
        <v>25569.02006269676</v>
      </c>
      <c r="N1685" s="22">
        <v>8.192596435546875</v>
      </c>
      <c r="O1685" s="25">
        <v>0</v>
      </c>
      <c r="P1685" s="26">
        <v>8.257899284362793</v>
      </c>
      <c r="Q1685" s="27">
        <v>-66.704750061035156</v>
      </c>
      <c r="R1685" s="27">
        <v>226.39231872558594</v>
      </c>
      <c r="S1685" s="22">
        <v>8.230010986328125</v>
      </c>
      <c r="T1685" s="25">
        <v>9.3437591567635536E-3</v>
      </c>
      <c r="U1685" s="28">
        <v>12.413199424743652</v>
      </c>
      <c r="V1685" s="29">
        <v>105.31034851074219</v>
      </c>
      <c r="W1685" s="30">
        <v>165.84518432617188</v>
      </c>
      <c r="X1685" s="22">
        <v>8.192596435546875</v>
      </c>
      <c r="Y1685" s="31">
        <v>14.560999870300293</v>
      </c>
    </row>
    <row r="1686" spans="1:25" hidden="1" x14ac:dyDescent="0.25">
      <c r="A1686" s="20">
        <v>45926.818775173611</v>
      </c>
      <c r="B1686" s="21">
        <v>-0.2720000147819519</v>
      </c>
      <c r="C1686" s="21">
        <v>17.250894546508789</v>
      </c>
      <c r="D1686" s="22">
        <v>11.432093620300293</v>
      </c>
      <c r="E1686" s="23">
        <v>66.5</v>
      </c>
      <c r="F1686" s="23">
        <v>50.161984674632549</v>
      </c>
      <c r="G1686" s="23">
        <v>-66.461215484887362</v>
      </c>
      <c r="H1686" s="23">
        <v>50.161986086969605</v>
      </c>
      <c r="I1686" s="23">
        <v>-66.461214542305754</v>
      </c>
      <c r="J1686" s="23">
        <v>0.15709733963012695</v>
      </c>
      <c r="K1686" s="23">
        <v>6.7351765930652618E-2</v>
      </c>
      <c r="L1686" s="24">
        <v>0.40335375070571899</v>
      </c>
      <c r="M1686" s="20">
        <v>25569.020074363427</v>
      </c>
      <c r="N1686" s="22">
        <v>8.192596435546875</v>
      </c>
      <c r="O1686" s="25">
        <v>0</v>
      </c>
      <c r="P1686" s="26">
        <v>8.257899284362793</v>
      </c>
      <c r="Q1686" s="27">
        <v>-66.704750061035156</v>
      </c>
      <c r="R1686" s="27">
        <v>226.39231872558594</v>
      </c>
      <c r="S1686" s="22">
        <v>8.230010986328125</v>
      </c>
      <c r="T1686" s="25">
        <v>9.3437591567635536E-3</v>
      </c>
      <c r="U1686" s="28">
        <v>12.413199424743652</v>
      </c>
      <c r="V1686" s="29">
        <v>105.31034851074219</v>
      </c>
      <c r="W1686" s="30">
        <v>165.84518432617188</v>
      </c>
      <c r="X1686" s="22">
        <v>8.192596435546875</v>
      </c>
      <c r="Y1686" s="31">
        <v>14.560999870300293</v>
      </c>
    </row>
    <row r="1687" spans="1:25" hidden="1" x14ac:dyDescent="0.25">
      <c r="A1687" s="20">
        <v>45926.818786805554</v>
      </c>
      <c r="B1687" s="21">
        <v>-0.30500000715255737</v>
      </c>
      <c r="C1687" s="21">
        <v>0</v>
      </c>
      <c r="D1687" s="22">
        <v>11.432093620300293</v>
      </c>
      <c r="E1687" s="23">
        <v>69.5</v>
      </c>
      <c r="F1687" s="23">
        <v>50.161984674632549</v>
      </c>
      <c r="G1687" s="23">
        <v>-66.461215484887362</v>
      </c>
      <c r="H1687" s="23">
        <v>50.161987981794567</v>
      </c>
      <c r="I1687" s="23">
        <v>-66.461212825181207</v>
      </c>
      <c r="J1687" s="23">
        <v>0.36786285042762756</v>
      </c>
      <c r="K1687" s="23">
        <v>0.19004815816879272</v>
      </c>
      <c r="L1687" s="24">
        <v>0.40335375070571899</v>
      </c>
      <c r="M1687" s="20">
        <v>25569.020085995369</v>
      </c>
      <c r="N1687" s="22">
        <v>8.192596435546875</v>
      </c>
      <c r="O1687" s="25">
        <v>0</v>
      </c>
      <c r="P1687" s="26">
        <v>8.257899284362793</v>
      </c>
      <c r="Q1687" s="27">
        <v>-66.704750061035156</v>
      </c>
      <c r="R1687" s="27">
        <v>226.39231872558594</v>
      </c>
      <c r="S1687" s="22">
        <v>8.230010986328125</v>
      </c>
      <c r="T1687" s="25">
        <v>9.3437591567635536E-3</v>
      </c>
      <c r="U1687" s="28">
        <v>12.413199424743652</v>
      </c>
      <c r="V1687" s="29">
        <v>105.31034851074219</v>
      </c>
      <c r="W1687" s="30">
        <v>165.84518432617188</v>
      </c>
      <c r="X1687" s="22">
        <v>8.192596435546875</v>
      </c>
      <c r="Y1687" s="31">
        <v>14.560999870300293</v>
      </c>
    </row>
    <row r="1688" spans="1:25" hidden="1" x14ac:dyDescent="0.25">
      <c r="A1688" s="20">
        <v>45926.818798449072</v>
      </c>
      <c r="B1688" s="21">
        <v>-0.3059999942779541</v>
      </c>
      <c r="C1688" s="21">
        <v>0</v>
      </c>
      <c r="D1688" s="22">
        <v>11.432093620300293</v>
      </c>
      <c r="E1688" s="23">
        <v>54.599998474121094</v>
      </c>
      <c r="F1688" s="23">
        <v>50.161984674632549</v>
      </c>
      <c r="G1688" s="23">
        <v>-66.461215484887362</v>
      </c>
      <c r="H1688" s="23">
        <v>50.161989330874789</v>
      </c>
      <c r="I1688" s="23">
        <v>-66.461216332840692</v>
      </c>
      <c r="J1688" s="23">
        <v>0.51792401075363159</v>
      </c>
      <c r="K1688" s="23">
        <v>-6.0590136796236038E-2</v>
      </c>
      <c r="L1688" s="24">
        <v>0.40335375070571899</v>
      </c>
      <c r="M1688" s="20">
        <v>25569.020097627315</v>
      </c>
      <c r="N1688" s="22">
        <v>8.192596435546875</v>
      </c>
      <c r="O1688" s="25">
        <v>0</v>
      </c>
      <c r="P1688" s="26">
        <v>8.257899284362793</v>
      </c>
      <c r="Q1688" s="27">
        <v>-66.704750061035156</v>
      </c>
      <c r="R1688" s="27">
        <v>226.39231872558594</v>
      </c>
      <c r="S1688" s="22">
        <v>8.230010986328125</v>
      </c>
      <c r="T1688" s="25">
        <v>9.3437591567635536E-3</v>
      </c>
      <c r="U1688" s="28">
        <v>12.413199424743652</v>
      </c>
      <c r="V1688" s="29">
        <v>105.31034851074219</v>
      </c>
      <c r="W1688" s="30">
        <v>165.84518432617188</v>
      </c>
      <c r="X1688" s="22">
        <v>8.192596435546875</v>
      </c>
      <c r="Y1688" s="31">
        <v>14.560999870300293</v>
      </c>
    </row>
    <row r="1689" spans="1:25" hidden="1" x14ac:dyDescent="0.25">
      <c r="A1689" s="20">
        <v>45926.818810127312</v>
      </c>
      <c r="B1689" s="21">
        <v>-0.30099999904632568</v>
      </c>
      <c r="C1689" s="21">
        <v>0</v>
      </c>
      <c r="D1689" s="22">
        <v>11.432093620300293</v>
      </c>
      <c r="E1689" s="23">
        <v>351.10000610351563</v>
      </c>
      <c r="F1689" s="23">
        <v>50.161984674632549</v>
      </c>
      <c r="G1689" s="23">
        <v>-66.461215484887362</v>
      </c>
      <c r="H1689" s="23">
        <v>50.161989204782792</v>
      </c>
      <c r="I1689" s="23">
        <v>-66.461223577169363</v>
      </c>
      <c r="J1689" s="23">
        <v>0.50389856100082397</v>
      </c>
      <c r="K1689" s="23">
        <v>-0.57823050022125244</v>
      </c>
      <c r="L1689" s="24">
        <v>0.40335375070571899</v>
      </c>
      <c r="M1689" s="20">
        <v>25569.020109305555</v>
      </c>
      <c r="N1689" s="22">
        <v>8.192596435546875</v>
      </c>
      <c r="O1689" s="25">
        <v>0</v>
      </c>
      <c r="P1689" s="26">
        <v>8.257899284362793</v>
      </c>
      <c r="Q1689" s="27">
        <v>-66.704750061035156</v>
      </c>
      <c r="R1689" s="27">
        <v>226.39231872558594</v>
      </c>
      <c r="S1689" s="22">
        <v>8.230010986328125</v>
      </c>
      <c r="T1689" s="25">
        <v>9.3437591567635536E-3</v>
      </c>
      <c r="U1689" s="28">
        <v>12.413199424743652</v>
      </c>
      <c r="V1689" s="29">
        <v>105.31034851074219</v>
      </c>
      <c r="W1689" s="30">
        <v>165.84518432617188</v>
      </c>
      <c r="X1689" s="22">
        <v>8.192596435546875</v>
      </c>
      <c r="Y1689" s="31">
        <v>14.560999870300293</v>
      </c>
    </row>
    <row r="1690" spans="1:25" hidden="1" x14ac:dyDescent="0.25">
      <c r="A1690" s="20">
        <v>45926.818821805558</v>
      </c>
      <c r="B1690" s="21">
        <v>-0.3059999942779541</v>
      </c>
      <c r="C1690" s="21">
        <v>0.35197064280509949</v>
      </c>
      <c r="D1690" s="22">
        <v>11.502482414245605</v>
      </c>
      <c r="E1690" s="23">
        <v>308.10000610351563</v>
      </c>
      <c r="F1690" s="23">
        <v>50.161984674632549</v>
      </c>
      <c r="G1690" s="23">
        <v>-66.461215484887362</v>
      </c>
      <c r="H1690" s="23">
        <v>50.161987737883038</v>
      </c>
      <c r="I1690" s="23">
        <v>-66.461226569642605</v>
      </c>
      <c r="J1690" s="23">
        <v>0.34073209762573242</v>
      </c>
      <c r="K1690" s="23">
        <v>-0.7920563817024231</v>
      </c>
      <c r="L1690" s="24">
        <v>0.40335375070571899</v>
      </c>
      <c r="M1690" s="20">
        <v>25569.020120983798</v>
      </c>
      <c r="N1690" s="22">
        <v>8.221771240234375</v>
      </c>
      <c r="O1690" s="25">
        <v>0</v>
      </c>
      <c r="P1690" s="26">
        <v>8.2706623077392578</v>
      </c>
      <c r="Q1690" s="27">
        <v>-67.424774169921875</v>
      </c>
      <c r="R1690" s="27">
        <v>226.26356506347656</v>
      </c>
      <c r="S1690" s="22">
        <v>8.251190185546875</v>
      </c>
      <c r="T1690" s="25">
        <v>9.2675415799021721E-3</v>
      </c>
      <c r="U1690" s="28">
        <v>12.40411376953125</v>
      </c>
      <c r="V1690" s="29">
        <v>105.30787658691406</v>
      </c>
      <c r="W1690" s="30">
        <v>165.83772277832031</v>
      </c>
      <c r="X1690" s="22">
        <v>8.221771240234375</v>
      </c>
      <c r="Y1690" s="31">
        <v>14.597000122070313</v>
      </c>
    </row>
    <row r="1691" spans="1:25" hidden="1" x14ac:dyDescent="0.25">
      <c r="A1691" s="20">
        <v>45926.818833414349</v>
      </c>
      <c r="B1691" s="21">
        <v>-0.30899998545646667</v>
      </c>
      <c r="C1691" s="21">
        <v>0.34896481037139893</v>
      </c>
      <c r="D1691" s="22">
        <v>11.502482414245605</v>
      </c>
      <c r="E1691" s="23">
        <v>336.20001220703125</v>
      </c>
      <c r="F1691" s="23">
        <v>50.161984674632549</v>
      </c>
      <c r="G1691" s="23">
        <v>-66.461215484887362</v>
      </c>
      <c r="H1691" s="23">
        <v>50.161987737883038</v>
      </c>
      <c r="I1691" s="23">
        <v>-66.461226569642605</v>
      </c>
      <c r="J1691" s="23">
        <v>0.34073209762573242</v>
      </c>
      <c r="K1691" s="23">
        <v>-0.7920563817024231</v>
      </c>
      <c r="L1691" s="24">
        <v>0.40335375070571899</v>
      </c>
      <c r="M1691" s="20">
        <v>25569.020132592592</v>
      </c>
      <c r="N1691" s="22">
        <v>8.221771240234375</v>
      </c>
      <c r="O1691" s="25">
        <v>0</v>
      </c>
      <c r="P1691" s="26">
        <v>8.2706623077392578</v>
      </c>
      <c r="Q1691" s="27">
        <v>-67.424774169921875</v>
      </c>
      <c r="R1691" s="27">
        <v>226.26356506347656</v>
      </c>
      <c r="S1691" s="22">
        <v>8.251190185546875</v>
      </c>
      <c r="T1691" s="25">
        <v>9.2675415799021721E-3</v>
      </c>
      <c r="U1691" s="28">
        <v>12.40411376953125</v>
      </c>
      <c r="V1691" s="29">
        <v>105.30787658691406</v>
      </c>
      <c r="W1691" s="30">
        <v>165.83772277832031</v>
      </c>
      <c r="X1691" s="22">
        <v>8.221771240234375</v>
      </c>
      <c r="Y1691" s="31">
        <v>14.597000122070313</v>
      </c>
    </row>
    <row r="1692" spans="1:25" hidden="1" x14ac:dyDescent="0.25">
      <c r="A1692" s="20">
        <v>45926.818845057867</v>
      </c>
      <c r="B1692" s="21">
        <v>-0.3059999942779541</v>
      </c>
      <c r="C1692" s="21">
        <v>0.29295122623443604</v>
      </c>
      <c r="D1692" s="22">
        <v>11.502482414245605</v>
      </c>
      <c r="E1692" s="23">
        <v>336.20001220703125</v>
      </c>
      <c r="F1692" s="23">
        <v>50.161984674632549</v>
      </c>
      <c r="G1692" s="23">
        <v>-66.461215484887362</v>
      </c>
      <c r="H1692" s="23">
        <v>50.161987737883038</v>
      </c>
      <c r="I1692" s="23">
        <v>-66.461226569642605</v>
      </c>
      <c r="J1692" s="23">
        <v>0.34073209762573242</v>
      </c>
      <c r="K1692" s="23">
        <v>-0.7920563817024231</v>
      </c>
      <c r="L1692" s="24">
        <v>0.40335375070571899</v>
      </c>
      <c r="M1692" s="20">
        <v>25569.02014423611</v>
      </c>
      <c r="N1692" s="22">
        <v>8.221771240234375</v>
      </c>
      <c r="O1692" s="25">
        <v>0</v>
      </c>
      <c r="P1692" s="26">
        <v>8.2706623077392578</v>
      </c>
      <c r="Q1692" s="27">
        <v>-67.424774169921875</v>
      </c>
      <c r="R1692" s="27">
        <v>226.26356506347656</v>
      </c>
      <c r="S1692" s="22">
        <v>8.251190185546875</v>
      </c>
      <c r="T1692" s="25">
        <v>9.2675415799021721E-3</v>
      </c>
      <c r="U1692" s="28">
        <v>12.40411376953125</v>
      </c>
      <c r="V1692" s="29">
        <v>105.30787658691406</v>
      </c>
      <c r="W1692" s="30">
        <v>165.83772277832031</v>
      </c>
      <c r="X1692" s="22">
        <v>8.221771240234375</v>
      </c>
      <c r="Y1692" s="31">
        <v>14.597000122070313</v>
      </c>
    </row>
    <row r="1693" spans="1:25" hidden="1" x14ac:dyDescent="0.25">
      <c r="A1693" s="20">
        <v>45926.818856724538</v>
      </c>
      <c r="B1693" s="21">
        <v>-0.30399999022483826</v>
      </c>
      <c r="C1693" s="21">
        <v>0.27633026242256165</v>
      </c>
      <c r="D1693" s="22">
        <v>11.502482414245605</v>
      </c>
      <c r="E1693" s="23">
        <v>352.79998779296875</v>
      </c>
      <c r="F1693" s="23">
        <v>50.161984674632549</v>
      </c>
      <c r="G1693" s="23">
        <v>-66.461215484887362</v>
      </c>
      <c r="H1693" s="23">
        <v>50.161987737883038</v>
      </c>
      <c r="I1693" s="23">
        <v>-66.461226569642605</v>
      </c>
      <c r="J1693" s="23">
        <v>0.34073209762573242</v>
      </c>
      <c r="K1693" s="23">
        <v>-0.7920563817024231</v>
      </c>
      <c r="L1693" s="24">
        <v>0.40335375070571899</v>
      </c>
      <c r="M1693" s="20">
        <v>25569.020155914353</v>
      </c>
      <c r="N1693" s="22">
        <v>8.221771240234375</v>
      </c>
      <c r="O1693" s="25">
        <v>0</v>
      </c>
      <c r="P1693" s="26">
        <v>8.2706623077392578</v>
      </c>
      <c r="Q1693" s="27">
        <v>-67.424774169921875</v>
      </c>
      <c r="R1693" s="27">
        <v>226.26356506347656</v>
      </c>
      <c r="S1693" s="22">
        <v>8.251190185546875</v>
      </c>
      <c r="T1693" s="25">
        <v>9.2675415799021721E-3</v>
      </c>
      <c r="U1693" s="28">
        <v>12.40411376953125</v>
      </c>
      <c r="V1693" s="29">
        <v>105.30787658691406</v>
      </c>
      <c r="W1693" s="30">
        <v>165.83772277832031</v>
      </c>
      <c r="X1693" s="22">
        <v>8.221771240234375</v>
      </c>
      <c r="Y1693" s="31">
        <v>14.597000122070313</v>
      </c>
    </row>
    <row r="1694" spans="1:25" hidden="1" x14ac:dyDescent="0.25">
      <c r="A1694" s="20">
        <v>45926.818868344904</v>
      </c>
      <c r="B1694" s="21">
        <v>-0.3059999942779541</v>
      </c>
      <c r="C1694" s="21">
        <v>0.27633026242256165</v>
      </c>
      <c r="D1694" s="22">
        <v>11.502482414245605</v>
      </c>
      <c r="E1694" s="23">
        <v>346.29998779296875</v>
      </c>
      <c r="F1694" s="23">
        <v>50.161984674632549</v>
      </c>
      <c r="G1694" s="23">
        <v>-66.461215484887362</v>
      </c>
      <c r="H1694" s="23">
        <v>50.161987737883038</v>
      </c>
      <c r="I1694" s="23">
        <v>-66.461226569642605</v>
      </c>
      <c r="J1694" s="23">
        <v>0.34073209762573242</v>
      </c>
      <c r="K1694" s="23">
        <v>-0.7920563817024231</v>
      </c>
      <c r="L1694" s="24">
        <v>0.40335375070571899</v>
      </c>
      <c r="M1694" s="20">
        <v>25569.020167523147</v>
      </c>
      <c r="N1694" s="22">
        <v>8.221771240234375</v>
      </c>
      <c r="O1694" s="25">
        <v>0</v>
      </c>
      <c r="P1694" s="26">
        <v>8.2706623077392578</v>
      </c>
      <c r="Q1694" s="27">
        <v>-67.424774169921875</v>
      </c>
      <c r="R1694" s="27">
        <v>226.26356506347656</v>
      </c>
      <c r="S1694" s="22">
        <v>8.251190185546875</v>
      </c>
      <c r="T1694" s="25">
        <v>9.2675415799021721E-3</v>
      </c>
      <c r="U1694" s="28">
        <v>12.40411376953125</v>
      </c>
      <c r="V1694" s="29">
        <v>105.30787658691406</v>
      </c>
      <c r="W1694" s="30">
        <v>165.83772277832031</v>
      </c>
      <c r="X1694" s="22">
        <v>8.221771240234375</v>
      </c>
      <c r="Y1694" s="31">
        <v>14.597000122070313</v>
      </c>
    </row>
    <row r="1695" spans="1:25" hidden="1" x14ac:dyDescent="0.25">
      <c r="A1695" s="20">
        <v>45926.818879965278</v>
      </c>
      <c r="B1695" s="21">
        <v>-0.31099998950958252</v>
      </c>
      <c r="C1695" s="21">
        <v>0.27633026242256165</v>
      </c>
      <c r="D1695" s="22">
        <v>11.520116806030273</v>
      </c>
      <c r="E1695" s="23">
        <v>332.10000610351563</v>
      </c>
      <c r="F1695" s="23">
        <v>50.161984674632549</v>
      </c>
      <c r="G1695" s="23">
        <v>-66.461215484887362</v>
      </c>
      <c r="H1695" s="23">
        <v>50.161987737883038</v>
      </c>
      <c r="I1695" s="23">
        <v>-66.461226569642605</v>
      </c>
      <c r="J1695" s="23">
        <v>0.34073209762573242</v>
      </c>
      <c r="K1695" s="23">
        <v>-0.7920563817024231</v>
      </c>
      <c r="L1695" s="24">
        <v>0.40335375070571899</v>
      </c>
      <c r="M1695" s="20">
        <v>25569.020179143517</v>
      </c>
      <c r="N1695" s="22">
        <v>8.221771240234375</v>
      </c>
      <c r="O1695" s="25">
        <v>0</v>
      </c>
      <c r="P1695" s="26">
        <v>8.2706623077392578</v>
      </c>
      <c r="Q1695" s="27">
        <v>-67.424774169921875</v>
      </c>
      <c r="R1695" s="27">
        <v>226.26356506347656</v>
      </c>
      <c r="S1695" s="22">
        <v>8.251190185546875</v>
      </c>
      <c r="T1695" s="25">
        <v>9.2675415799021721E-3</v>
      </c>
      <c r="U1695" s="28">
        <v>12.40411376953125</v>
      </c>
      <c r="V1695" s="29">
        <v>105.30787658691406</v>
      </c>
      <c r="W1695" s="30">
        <v>165.83772277832031</v>
      </c>
      <c r="X1695" s="22">
        <v>8.221771240234375</v>
      </c>
      <c r="Y1695" s="31">
        <v>14.597000122070313</v>
      </c>
    </row>
    <row r="1696" spans="1:25" hidden="1" x14ac:dyDescent="0.25">
      <c r="A1696" s="20">
        <v>45926.818891585652</v>
      </c>
      <c r="B1696" s="21">
        <v>-0.30199998617172241</v>
      </c>
      <c r="C1696" s="21">
        <v>0.27633026242256165</v>
      </c>
      <c r="D1696" s="22">
        <v>11.520116806030273</v>
      </c>
      <c r="E1696" s="23">
        <v>296</v>
      </c>
      <c r="F1696" s="23">
        <v>50.161984674632549</v>
      </c>
      <c r="G1696" s="23">
        <v>-66.461215484887362</v>
      </c>
      <c r="H1696" s="23">
        <v>50.161987737883038</v>
      </c>
      <c r="I1696" s="23">
        <v>-66.461226569642605</v>
      </c>
      <c r="J1696" s="23">
        <v>0.34073209762573242</v>
      </c>
      <c r="K1696" s="23">
        <v>-0.7920563817024231</v>
      </c>
      <c r="L1696" s="24">
        <v>0.40335375070571899</v>
      </c>
      <c r="M1696" s="20">
        <v>25569.020190763888</v>
      </c>
      <c r="N1696" s="22">
        <v>8.2491455078125</v>
      </c>
      <c r="O1696" s="25">
        <v>0</v>
      </c>
      <c r="P1696" s="26">
        <v>11.551786422729492</v>
      </c>
      <c r="Q1696" s="27">
        <v>-250.7734375</v>
      </c>
      <c r="R1696" s="27">
        <v>229.66342163085938</v>
      </c>
      <c r="S1696" s="22">
        <v>8.275970458984375</v>
      </c>
      <c r="T1696" s="25">
        <v>0</v>
      </c>
      <c r="U1696" s="28">
        <v>12.241768836975098</v>
      </c>
      <c r="V1696" s="29">
        <v>103.99895477294922</v>
      </c>
      <c r="W1696" s="30">
        <v>163.77313232421875</v>
      </c>
      <c r="X1696" s="22">
        <v>8.2491455078125</v>
      </c>
      <c r="Y1696" s="31">
        <v>14.552000045776367</v>
      </c>
    </row>
    <row r="1697" spans="1:25" hidden="1" x14ac:dyDescent="0.25">
      <c r="A1697" s="20">
        <v>45926.818903263891</v>
      </c>
      <c r="B1697" s="21">
        <v>-0.30799999833106995</v>
      </c>
      <c r="C1697" s="21">
        <v>0.27633026242256165</v>
      </c>
      <c r="D1697" s="22">
        <v>11.520116806030273</v>
      </c>
      <c r="E1697" s="23">
        <v>304.20001220703125</v>
      </c>
      <c r="F1697" s="23">
        <v>50.161984674632549</v>
      </c>
      <c r="G1697" s="23">
        <v>-66.461215484887362</v>
      </c>
      <c r="H1697" s="23">
        <v>50.161987737883038</v>
      </c>
      <c r="I1697" s="23">
        <v>-66.461226569642605</v>
      </c>
      <c r="J1697" s="23">
        <v>0.34073209762573242</v>
      </c>
      <c r="K1697" s="23">
        <v>-0.7920563817024231</v>
      </c>
      <c r="L1697" s="24">
        <v>0.40335375070571899</v>
      </c>
      <c r="M1697" s="20">
        <v>25569.020202442131</v>
      </c>
      <c r="N1697" s="22">
        <v>8.2491455078125</v>
      </c>
      <c r="O1697" s="25">
        <v>0</v>
      </c>
      <c r="P1697" s="26">
        <v>11.551786422729492</v>
      </c>
      <c r="Q1697" s="27">
        <v>-250.7734375</v>
      </c>
      <c r="R1697" s="27">
        <v>229.66342163085938</v>
      </c>
      <c r="S1697" s="22">
        <v>8.275970458984375</v>
      </c>
      <c r="T1697" s="25">
        <v>0</v>
      </c>
      <c r="U1697" s="28">
        <v>12.241768836975098</v>
      </c>
      <c r="V1697" s="29">
        <v>103.99895477294922</v>
      </c>
      <c r="W1697" s="30">
        <v>163.77313232421875</v>
      </c>
      <c r="X1697" s="22">
        <v>8.2491455078125</v>
      </c>
      <c r="Y1697" s="31">
        <v>14.552000045776367</v>
      </c>
    </row>
    <row r="1698" spans="1:25" hidden="1" x14ac:dyDescent="0.25">
      <c r="A1698" s="20">
        <v>45926.818914930554</v>
      </c>
      <c r="B1698" s="21">
        <v>-0.30899998545646667</v>
      </c>
      <c r="C1698" s="21">
        <v>0.27633026242256165</v>
      </c>
      <c r="D1698" s="22">
        <v>11.520116806030273</v>
      </c>
      <c r="E1698" s="23">
        <v>333.89999389648438</v>
      </c>
      <c r="F1698" s="23">
        <v>50.161984674632549</v>
      </c>
      <c r="G1698" s="23">
        <v>-66.461215484887362</v>
      </c>
      <c r="H1698" s="23">
        <v>50.161987737883038</v>
      </c>
      <c r="I1698" s="23">
        <v>-66.461226569642605</v>
      </c>
      <c r="J1698" s="23">
        <v>0.34073209762573242</v>
      </c>
      <c r="K1698" s="23">
        <v>-0.7920563817024231</v>
      </c>
      <c r="L1698" s="24">
        <v>0.40335375070571899</v>
      </c>
      <c r="M1698" s="20">
        <v>25569.020214108798</v>
      </c>
      <c r="N1698" s="22">
        <v>8.2491455078125</v>
      </c>
      <c r="O1698" s="25">
        <v>0</v>
      </c>
      <c r="P1698" s="26">
        <v>11.551786422729492</v>
      </c>
      <c r="Q1698" s="27">
        <v>-250.7734375</v>
      </c>
      <c r="R1698" s="27">
        <v>229.66342163085938</v>
      </c>
      <c r="S1698" s="22">
        <v>8.275970458984375</v>
      </c>
      <c r="T1698" s="25">
        <v>0</v>
      </c>
      <c r="U1698" s="28">
        <v>12.241768836975098</v>
      </c>
      <c r="V1698" s="29">
        <v>103.99895477294922</v>
      </c>
      <c r="W1698" s="30">
        <v>163.77313232421875</v>
      </c>
      <c r="X1698" s="22">
        <v>8.2491455078125</v>
      </c>
      <c r="Y1698" s="31">
        <v>14.552000045776367</v>
      </c>
    </row>
    <row r="1699" spans="1:25" hidden="1" x14ac:dyDescent="0.25">
      <c r="A1699" s="20">
        <v>45926.81892662037</v>
      </c>
      <c r="B1699" s="21">
        <v>-0.30700001120567322</v>
      </c>
      <c r="C1699" s="21">
        <v>0.27633026242256165</v>
      </c>
      <c r="D1699" s="22">
        <v>11.520116806030273</v>
      </c>
      <c r="E1699" s="23">
        <v>312.5</v>
      </c>
      <c r="F1699" s="23">
        <v>50.161984674632549</v>
      </c>
      <c r="G1699" s="23">
        <v>-66.461215484887362</v>
      </c>
      <c r="H1699" s="23">
        <v>50.161987737883038</v>
      </c>
      <c r="I1699" s="23">
        <v>-66.461226569642605</v>
      </c>
      <c r="J1699" s="23">
        <v>0.34073209762573242</v>
      </c>
      <c r="K1699" s="23">
        <v>-0.7920563817024231</v>
      </c>
      <c r="L1699" s="24">
        <v>0.40335375070571899</v>
      </c>
      <c r="M1699" s="20">
        <v>25569.020225810185</v>
      </c>
      <c r="N1699" s="22">
        <v>8.2491455078125</v>
      </c>
      <c r="O1699" s="25">
        <v>0</v>
      </c>
      <c r="P1699" s="26">
        <v>11.551786422729492</v>
      </c>
      <c r="Q1699" s="27">
        <v>-250.7734375</v>
      </c>
      <c r="R1699" s="27">
        <v>229.66342163085938</v>
      </c>
      <c r="S1699" s="22">
        <v>8.275970458984375</v>
      </c>
      <c r="T1699" s="25">
        <v>0</v>
      </c>
      <c r="U1699" s="28">
        <v>12.241768836975098</v>
      </c>
      <c r="V1699" s="29">
        <v>103.99895477294922</v>
      </c>
      <c r="W1699" s="30">
        <v>163.77313232421875</v>
      </c>
      <c r="X1699" s="22">
        <v>8.2491455078125</v>
      </c>
      <c r="Y1699" s="31">
        <v>14.552000045776367</v>
      </c>
    </row>
    <row r="1700" spans="1:25" hidden="1" x14ac:dyDescent="0.25">
      <c r="A1700" s="20">
        <v>45926.818938298609</v>
      </c>
      <c r="B1700" s="21">
        <v>-0.31000000238418579</v>
      </c>
      <c r="C1700" s="21">
        <v>0.27633026242256165</v>
      </c>
      <c r="D1700" s="22">
        <v>11.554608345031738</v>
      </c>
      <c r="E1700" s="23">
        <v>275.39999389648438</v>
      </c>
      <c r="F1700" s="23">
        <v>50.161984674632549</v>
      </c>
      <c r="G1700" s="23">
        <v>-66.461215484887362</v>
      </c>
      <c r="H1700" s="23">
        <v>50.161987737883038</v>
      </c>
      <c r="I1700" s="23">
        <v>-66.461226569642605</v>
      </c>
      <c r="J1700" s="23">
        <v>0.34073209762573242</v>
      </c>
      <c r="K1700" s="23">
        <v>-0.7920563817024231</v>
      </c>
      <c r="L1700" s="24">
        <v>0.40267568826675415</v>
      </c>
      <c r="M1700" s="20">
        <v>25569.020237476852</v>
      </c>
      <c r="N1700" s="22">
        <v>8.2491455078125</v>
      </c>
      <c r="O1700" s="25">
        <v>0</v>
      </c>
      <c r="P1700" s="26">
        <v>11.551786422729492</v>
      </c>
      <c r="Q1700" s="27">
        <v>-250.7734375</v>
      </c>
      <c r="R1700" s="27">
        <v>229.66342163085938</v>
      </c>
      <c r="S1700" s="22">
        <v>8.275970458984375</v>
      </c>
      <c r="T1700" s="25">
        <v>0</v>
      </c>
      <c r="U1700" s="28">
        <v>12.241768836975098</v>
      </c>
      <c r="V1700" s="29">
        <v>103.99895477294922</v>
      </c>
      <c r="W1700" s="30">
        <v>163.77313232421875</v>
      </c>
      <c r="X1700" s="22">
        <v>8.2491455078125</v>
      </c>
      <c r="Y1700" s="31">
        <v>14.552000045776367</v>
      </c>
    </row>
    <row r="1701" spans="1:25" hidden="1" x14ac:dyDescent="0.25">
      <c r="A1701" s="20">
        <v>45926.818949942128</v>
      </c>
      <c r="B1701" s="21">
        <v>-0.31700000166893005</v>
      </c>
      <c r="C1701" s="21">
        <v>0.27633026242256165</v>
      </c>
      <c r="D1701" s="22">
        <v>11.554608345031738</v>
      </c>
      <c r="E1701" s="23">
        <v>261</v>
      </c>
      <c r="F1701" s="23">
        <v>50.161984674632549</v>
      </c>
      <c r="G1701" s="23">
        <v>-66.461215484887362</v>
      </c>
      <c r="H1701" s="23">
        <v>50.161987737883038</v>
      </c>
      <c r="I1701" s="23">
        <v>-66.461226569642605</v>
      </c>
      <c r="J1701" s="23">
        <v>0.34073209762573242</v>
      </c>
      <c r="K1701" s="23">
        <v>-0.7920563817024231</v>
      </c>
      <c r="L1701" s="24">
        <v>0.40267568826675415</v>
      </c>
      <c r="M1701" s="20">
        <v>25569.020249120371</v>
      </c>
      <c r="N1701" s="22">
        <v>8.2491455078125</v>
      </c>
      <c r="O1701" s="25">
        <v>0</v>
      </c>
      <c r="P1701" s="26">
        <v>11.551786422729492</v>
      </c>
      <c r="Q1701" s="27">
        <v>-250.7734375</v>
      </c>
      <c r="R1701" s="27">
        <v>229.66342163085938</v>
      </c>
      <c r="S1701" s="22">
        <v>8.275970458984375</v>
      </c>
      <c r="T1701" s="25">
        <v>0</v>
      </c>
      <c r="U1701" s="28">
        <v>12.241768836975098</v>
      </c>
      <c r="V1701" s="29">
        <v>103.99895477294922</v>
      </c>
      <c r="W1701" s="30">
        <v>163.77313232421875</v>
      </c>
      <c r="X1701" s="22">
        <v>8.2491455078125</v>
      </c>
      <c r="Y1701" s="31">
        <v>14.552000045776367</v>
      </c>
    </row>
    <row r="1702" spans="1:25" hidden="1" x14ac:dyDescent="0.25">
      <c r="A1702" s="20">
        <v>45926.818961585646</v>
      </c>
      <c r="B1702" s="21">
        <v>-0.30899998545646667</v>
      </c>
      <c r="C1702" s="21">
        <v>0.27633026242256165</v>
      </c>
      <c r="D1702" s="22">
        <v>11.554608345031738</v>
      </c>
      <c r="E1702" s="23">
        <v>290.10000610351563</v>
      </c>
      <c r="F1702" s="23">
        <v>50.161984674632549</v>
      </c>
      <c r="G1702" s="23">
        <v>-66.461215484887362</v>
      </c>
      <c r="H1702" s="23">
        <v>50.161987737883038</v>
      </c>
      <c r="I1702" s="23">
        <v>-66.461226569642605</v>
      </c>
      <c r="J1702" s="23">
        <v>0.34073209762573242</v>
      </c>
      <c r="K1702" s="23">
        <v>-0.7920563817024231</v>
      </c>
      <c r="L1702" s="24">
        <v>0.40267568826675415</v>
      </c>
      <c r="M1702" s="20">
        <v>25569.020260763889</v>
      </c>
      <c r="N1702" s="22">
        <v>8.269439697265625</v>
      </c>
      <c r="O1702" s="25">
        <v>0</v>
      </c>
      <c r="P1702" s="26">
        <v>13.921832084655762</v>
      </c>
      <c r="Q1702" s="27">
        <v>-383.2340087890625</v>
      </c>
      <c r="R1702" s="27">
        <v>231.88548278808594</v>
      </c>
      <c r="S1702" s="22">
        <v>8.312652587890625</v>
      </c>
      <c r="T1702" s="25">
        <v>2.9540847986936569E-2</v>
      </c>
      <c r="U1702" s="28">
        <v>11.893523216247559</v>
      </c>
      <c r="V1702" s="29">
        <v>101.09038543701172</v>
      </c>
      <c r="W1702" s="30">
        <v>159.19044494628906</v>
      </c>
      <c r="X1702" s="22">
        <v>8.269439697265625</v>
      </c>
      <c r="Y1702" s="31">
        <v>14.597000122070313</v>
      </c>
    </row>
    <row r="1703" spans="1:25" hidden="1" x14ac:dyDescent="0.25">
      <c r="A1703" s="20">
        <v>45926.81897320602</v>
      </c>
      <c r="B1703" s="21">
        <v>-0.30700001120567322</v>
      </c>
      <c r="C1703" s="21">
        <v>0.27633026242256165</v>
      </c>
      <c r="D1703" s="22">
        <v>11.554608345031738</v>
      </c>
      <c r="E1703" s="23">
        <v>316.5</v>
      </c>
      <c r="F1703" s="23">
        <v>50.161984674632549</v>
      </c>
      <c r="G1703" s="23">
        <v>-66.461215484887362</v>
      </c>
      <c r="H1703" s="23">
        <v>50.161987737883038</v>
      </c>
      <c r="I1703" s="23">
        <v>-66.461226569642605</v>
      </c>
      <c r="J1703" s="23">
        <v>0.34073209762573242</v>
      </c>
      <c r="K1703" s="23">
        <v>-0.7920563817024231</v>
      </c>
      <c r="L1703" s="24">
        <v>0.40267568826675415</v>
      </c>
      <c r="M1703" s="20">
        <v>25569.020272384259</v>
      </c>
      <c r="N1703" s="22">
        <v>8.269439697265625</v>
      </c>
      <c r="O1703" s="25">
        <v>0</v>
      </c>
      <c r="P1703" s="26">
        <v>13.921832084655762</v>
      </c>
      <c r="Q1703" s="27">
        <v>-383.2340087890625</v>
      </c>
      <c r="R1703" s="27">
        <v>231.88548278808594</v>
      </c>
      <c r="S1703" s="22">
        <v>8.312652587890625</v>
      </c>
      <c r="T1703" s="25">
        <v>2.9540847986936569E-2</v>
      </c>
      <c r="U1703" s="28">
        <v>11.893523216247559</v>
      </c>
      <c r="V1703" s="29">
        <v>101.09038543701172</v>
      </c>
      <c r="W1703" s="30">
        <v>159.19044494628906</v>
      </c>
      <c r="X1703" s="22">
        <v>8.269439697265625</v>
      </c>
      <c r="Y1703" s="31">
        <v>14.597000122070313</v>
      </c>
    </row>
    <row r="1704" spans="1:25" hidden="1" x14ac:dyDescent="0.25">
      <c r="A1704" s="20">
        <v>45926.818984803242</v>
      </c>
      <c r="B1704" s="21">
        <v>-0.31099998950958252</v>
      </c>
      <c r="C1704" s="21">
        <v>0.27633026242256165</v>
      </c>
      <c r="D1704" s="22">
        <v>11.554608345031738</v>
      </c>
      <c r="E1704" s="23">
        <v>310.60000610351563</v>
      </c>
      <c r="F1704" s="23">
        <v>50.161984674632549</v>
      </c>
      <c r="G1704" s="23">
        <v>-66.461215484887362</v>
      </c>
      <c r="H1704" s="23">
        <v>50.161987737883038</v>
      </c>
      <c r="I1704" s="23">
        <v>-66.461226569642605</v>
      </c>
      <c r="J1704" s="23">
        <v>0.34073209762573242</v>
      </c>
      <c r="K1704" s="23">
        <v>-0.7920563817024231</v>
      </c>
      <c r="L1704" s="24">
        <v>0.40267568826675415</v>
      </c>
      <c r="M1704" s="20">
        <v>25569.020283993057</v>
      </c>
      <c r="N1704" s="22">
        <v>8.269439697265625</v>
      </c>
      <c r="O1704" s="25">
        <v>0</v>
      </c>
      <c r="P1704" s="26">
        <v>13.921832084655762</v>
      </c>
      <c r="Q1704" s="27">
        <v>-383.2340087890625</v>
      </c>
      <c r="R1704" s="27">
        <v>231.88548278808594</v>
      </c>
      <c r="S1704" s="22">
        <v>8.312652587890625</v>
      </c>
      <c r="T1704" s="25">
        <v>2.9540847986936569E-2</v>
      </c>
      <c r="U1704" s="28">
        <v>11.893523216247559</v>
      </c>
      <c r="V1704" s="29">
        <v>101.09038543701172</v>
      </c>
      <c r="W1704" s="30">
        <v>159.19044494628906</v>
      </c>
      <c r="X1704" s="22">
        <v>8.269439697265625</v>
      </c>
      <c r="Y1704" s="31">
        <v>14.597000122070313</v>
      </c>
    </row>
    <row r="1705" spans="1:25" hidden="1" x14ac:dyDescent="0.25">
      <c r="A1705" s="20">
        <v>45926.818996412039</v>
      </c>
      <c r="B1705" s="21">
        <v>-0.31200000643730164</v>
      </c>
      <c r="C1705" s="21">
        <v>0.27633026242256165</v>
      </c>
      <c r="D1705" s="22">
        <v>11.574217796325684</v>
      </c>
      <c r="E1705" s="23">
        <v>305.70001220703125</v>
      </c>
      <c r="F1705" s="23">
        <v>50.161984674632549</v>
      </c>
      <c r="G1705" s="23">
        <v>-66.461215484887362</v>
      </c>
      <c r="H1705" s="23">
        <v>50.161987737883038</v>
      </c>
      <c r="I1705" s="23">
        <v>-66.461226569642605</v>
      </c>
      <c r="J1705" s="23">
        <v>0.34073209762573242</v>
      </c>
      <c r="K1705" s="23">
        <v>-0.7920563817024231</v>
      </c>
      <c r="L1705" s="24">
        <v>0.40267568826675415</v>
      </c>
      <c r="M1705" s="20">
        <v>25569.020295590279</v>
      </c>
      <c r="N1705" s="22">
        <v>8.269439697265625</v>
      </c>
      <c r="O1705" s="25">
        <v>0</v>
      </c>
      <c r="P1705" s="26">
        <v>13.921832084655762</v>
      </c>
      <c r="Q1705" s="27">
        <v>-383.2340087890625</v>
      </c>
      <c r="R1705" s="27">
        <v>231.88548278808594</v>
      </c>
      <c r="S1705" s="22">
        <v>8.312652587890625</v>
      </c>
      <c r="T1705" s="25">
        <v>2.9540847986936569E-2</v>
      </c>
      <c r="U1705" s="28">
        <v>11.893523216247559</v>
      </c>
      <c r="V1705" s="29">
        <v>101.09038543701172</v>
      </c>
      <c r="W1705" s="30">
        <v>159.19044494628906</v>
      </c>
      <c r="X1705" s="22">
        <v>8.269439697265625</v>
      </c>
      <c r="Y1705" s="31">
        <v>14.597000122070313</v>
      </c>
    </row>
    <row r="1706" spans="1:25" hidden="1" x14ac:dyDescent="0.25">
      <c r="A1706" s="20">
        <v>45926.819008067127</v>
      </c>
      <c r="B1706" s="21">
        <v>-0.31400001049041748</v>
      </c>
      <c r="C1706" s="21">
        <v>0.27633026242256165</v>
      </c>
      <c r="D1706" s="22">
        <v>11.574217796325684</v>
      </c>
      <c r="E1706" s="23">
        <v>301.39999389648438</v>
      </c>
      <c r="F1706" s="23">
        <v>50.161984674632549</v>
      </c>
      <c r="G1706" s="23">
        <v>-66.461215484887362</v>
      </c>
      <c r="H1706" s="23">
        <v>50.161987737883038</v>
      </c>
      <c r="I1706" s="23">
        <v>-66.461226569642605</v>
      </c>
      <c r="J1706" s="23">
        <v>0.34073209762573242</v>
      </c>
      <c r="K1706" s="23">
        <v>-0.7920563817024231</v>
      </c>
      <c r="L1706" s="24">
        <v>0.40267568826675415</v>
      </c>
      <c r="M1706" s="20">
        <v>25569.02030724537</v>
      </c>
      <c r="N1706" s="22">
        <v>8.269439697265625</v>
      </c>
      <c r="O1706" s="25">
        <v>0</v>
      </c>
      <c r="P1706" s="26">
        <v>13.921832084655762</v>
      </c>
      <c r="Q1706" s="27">
        <v>-383.2340087890625</v>
      </c>
      <c r="R1706" s="27">
        <v>231.88548278808594</v>
      </c>
      <c r="S1706" s="22">
        <v>8.312652587890625</v>
      </c>
      <c r="T1706" s="25">
        <v>2.9540847986936569E-2</v>
      </c>
      <c r="U1706" s="28">
        <v>11.893523216247559</v>
      </c>
      <c r="V1706" s="29">
        <v>101.09038543701172</v>
      </c>
      <c r="W1706" s="30">
        <v>159.19044494628906</v>
      </c>
      <c r="X1706" s="22">
        <v>8.269439697265625</v>
      </c>
      <c r="Y1706" s="31">
        <v>14.597000122070313</v>
      </c>
    </row>
    <row r="1707" spans="1:25" hidden="1" x14ac:dyDescent="0.25">
      <c r="A1707" s="20">
        <v>45926.8190196875</v>
      </c>
      <c r="B1707" s="21">
        <v>-0.31000000238418579</v>
      </c>
      <c r="C1707" s="21">
        <v>0.27633026242256165</v>
      </c>
      <c r="D1707" s="22">
        <v>11.574217796325684</v>
      </c>
      <c r="E1707" s="23">
        <v>297.60000610351563</v>
      </c>
      <c r="F1707" s="23">
        <v>50.161984674632549</v>
      </c>
      <c r="G1707" s="23">
        <v>-66.461215484887362</v>
      </c>
      <c r="H1707" s="23">
        <v>50.161987737883038</v>
      </c>
      <c r="I1707" s="23">
        <v>-66.461226569642605</v>
      </c>
      <c r="J1707" s="23">
        <v>0.34073209762573242</v>
      </c>
      <c r="K1707" s="23">
        <v>-0.7920563817024231</v>
      </c>
      <c r="L1707" s="24">
        <v>0.40267568826675415</v>
      </c>
      <c r="M1707" s="20">
        <v>25569.02031886574</v>
      </c>
      <c r="N1707" s="22">
        <v>8.269439697265625</v>
      </c>
      <c r="O1707" s="25">
        <v>0</v>
      </c>
      <c r="P1707" s="26">
        <v>13.921832084655762</v>
      </c>
      <c r="Q1707" s="27">
        <v>-383.2340087890625</v>
      </c>
      <c r="R1707" s="27">
        <v>231.88548278808594</v>
      </c>
      <c r="S1707" s="22">
        <v>8.312652587890625</v>
      </c>
      <c r="T1707" s="25">
        <v>2.9540847986936569E-2</v>
      </c>
      <c r="U1707" s="28">
        <v>11.893523216247559</v>
      </c>
      <c r="V1707" s="29">
        <v>101.09038543701172</v>
      </c>
      <c r="W1707" s="30">
        <v>159.19044494628906</v>
      </c>
      <c r="X1707" s="22">
        <v>8.269439697265625</v>
      </c>
      <c r="Y1707" s="31">
        <v>14.597000122070313</v>
      </c>
    </row>
    <row r="1708" spans="1:25" hidden="1" x14ac:dyDescent="0.25">
      <c r="A1708" s="20">
        <v>45926.819031331019</v>
      </c>
      <c r="B1708" s="21">
        <v>-0.31299999356269836</v>
      </c>
      <c r="C1708" s="21">
        <v>0.27633026242256165</v>
      </c>
      <c r="D1708" s="22">
        <v>11.574217796325684</v>
      </c>
      <c r="E1708" s="23">
        <v>294.29998779296875</v>
      </c>
      <c r="F1708" s="23">
        <v>50.161984674632549</v>
      </c>
      <c r="G1708" s="23">
        <v>-66.461215484887362</v>
      </c>
      <c r="H1708" s="23">
        <v>50.161987737883038</v>
      </c>
      <c r="I1708" s="23">
        <v>-66.461226569642605</v>
      </c>
      <c r="J1708" s="23">
        <v>0.34073209762573242</v>
      </c>
      <c r="K1708" s="23">
        <v>-0.7920563817024231</v>
      </c>
      <c r="L1708" s="24">
        <v>0.40267568826675415</v>
      </c>
      <c r="M1708" s="20">
        <v>25569.020330509258</v>
      </c>
      <c r="N1708" s="22">
        <v>8.269439697265625</v>
      </c>
      <c r="O1708" s="25">
        <v>0</v>
      </c>
      <c r="P1708" s="26">
        <v>13.921832084655762</v>
      </c>
      <c r="Q1708" s="27">
        <v>-383.2340087890625</v>
      </c>
      <c r="R1708" s="27">
        <v>231.88548278808594</v>
      </c>
      <c r="S1708" s="22">
        <v>8.312652587890625</v>
      </c>
      <c r="T1708" s="25">
        <v>2.9540847986936569E-2</v>
      </c>
      <c r="U1708" s="28">
        <v>11.893523216247559</v>
      </c>
      <c r="V1708" s="29">
        <v>101.09038543701172</v>
      </c>
      <c r="W1708" s="30">
        <v>159.19044494628906</v>
      </c>
      <c r="X1708" s="22">
        <v>8.269439697265625</v>
      </c>
      <c r="Y1708" s="31">
        <v>14.597000122070313</v>
      </c>
    </row>
    <row r="1709" spans="1:25" hidden="1" x14ac:dyDescent="0.25">
      <c r="A1709" s="20">
        <v>45926.819042951392</v>
      </c>
      <c r="B1709" s="21">
        <v>-0.30399999022483826</v>
      </c>
      <c r="C1709" s="21">
        <v>0.27633026242256165</v>
      </c>
      <c r="D1709" s="22">
        <v>11.574217796325684</v>
      </c>
      <c r="E1709" s="23">
        <v>292.60000610351563</v>
      </c>
      <c r="F1709" s="23">
        <v>50.161986937746406</v>
      </c>
      <c r="G1709" s="23">
        <v>-66.46120467223227</v>
      </c>
      <c r="H1709" s="23">
        <v>50.161987737883038</v>
      </c>
      <c r="I1709" s="23">
        <v>-66.461226569642605</v>
      </c>
      <c r="J1709" s="23">
        <v>0.34073209762573242</v>
      </c>
      <c r="K1709" s="23">
        <v>-0.7920563817024231</v>
      </c>
      <c r="L1709" s="24">
        <v>0.40267568826675415</v>
      </c>
      <c r="M1709" s="20">
        <v>25569.020342141204</v>
      </c>
      <c r="N1709" s="22">
        <v>8.269439697265625</v>
      </c>
      <c r="O1709" s="25">
        <v>0</v>
      </c>
      <c r="P1709" s="26">
        <v>13.921832084655762</v>
      </c>
      <c r="Q1709" s="27">
        <v>-383.2340087890625</v>
      </c>
      <c r="R1709" s="27">
        <v>231.88548278808594</v>
      </c>
      <c r="S1709" s="22">
        <v>8.312652587890625</v>
      </c>
      <c r="T1709" s="25">
        <v>2.9540847986936569E-2</v>
      </c>
      <c r="U1709" s="28">
        <v>11.893523216247559</v>
      </c>
      <c r="V1709" s="29">
        <v>101.09038543701172</v>
      </c>
      <c r="W1709" s="30">
        <v>159.19044494628906</v>
      </c>
      <c r="X1709" s="22">
        <v>8.269439697265625</v>
      </c>
      <c r="Y1709" s="31">
        <v>14.597000122070313</v>
      </c>
    </row>
    <row r="1710" spans="1:25" hidden="1" x14ac:dyDescent="0.25">
      <c r="A1710" s="20">
        <v>45926.819054548614</v>
      </c>
      <c r="B1710" s="21">
        <v>-0.31400001049041748</v>
      </c>
      <c r="C1710" s="21">
        <v>0.27633026242256165</v>
      </c>
      <c r="D1710" s="22">
        <v>11.637026786804199</v>
      </c>
      <c r="E1710" s="23">
        <v>285.89999389648438</v>
      </c>
      <c r="F1710" s="23">
        <v>50.161986937746406</v>
      </c>
      <c r="G1710" s="23">
        <v>-66.46120467223227</v>
      </c>
      <c r="H1710" s="23">
        <v>50.161987737883038</v>
      </c>
      <c r="I1710" s="23">
        <v>-66.461226569642605</v>
      </c>
      <c r="J1710" s="23">
        <v>0.34073209762573242</v>
      </c>
      <c r="K1710" s="23">
        <v>-0.7920563817024231</v>
      </c>
      <c r="L1710" s="24">
        <v>0.40267568826675415</v>
      </c>
      <c r="M1710" s="20">
        <v>25569.020353726854</v>
      </c>
      <c r="N1710" s="22">
        <v>8.269439697265625</v>
      </c>
      <c r="O1710" s="25">
        <v>0</v>
      </c>
      <c r="P1710" s="26">
        <v>13.921832084655762</v>
      </c>
      <c r="Q1710" s="27">
        <v>-383.2340087890625</v>
      </c>
      <c r="R1710" s="27">
        <v>231.88548278808594</v>
      </c>
      <c r="S1710" s="22">
        <v>8.312652587890625</v>
      </c>
      <c r="T1710" s="25">
        <v>2.9540847986936569E-2</v>
      </c>
      <c r="U1710" s="28">
        <v>11.893523216247559</v>
      </c>
      <c r="V1710" s="29">
        <v>101.09038543701172</v>
      </c>
      <c r="W1710" s="30">
        <v>159.19044494628906</v>
      </c>
      <c r="X1710" s="22">
        <v>8.269439697265625</v>
      </c>
      <c r="Y1710" s="31">
        <v>14.597000122070313</v>
      </c>
    </row>
    <row r="1711" spans="1:25" hidden="1" x14ac:dyDescent="0.25">
      <c r="A1711" s="20">
        <v>45926.819066226853</v>
      </c>
      <c r="B1711" s="21">
        <v>-0.31499999761581421</v>
      </c>
      <c r="C1711" s="21">
        <v>0.27633026242256165</v>
      </c>
      <c r="D1711" s="22">
        <v>11.637026786804199</v>
      </c>
      <c r="E1711" s="23">
        <v>280.60000610351563</v>
      </c>
      <c r="F1711" s="23">
        <v>50.161986937746406</v>
      </c>
      <c r="G1711" s="23">
        <v>-66.46120467223227</v>
      </c>
      <c r="H1711" s="23">
        <v>50.161987737883038</v>
      </c>
      <c r="I1711" s="23">
        <v>-66.461226569642605</v>
      </c>
      <c r="J1711" s="23">
        <v>0.34073209762573242</v>
      </c>
      <c r="K1711" s="23">
        <v>-0.7920563817024231</v>
      </c>
      <c r="L1711" s="24">
        <v>0.40267568826675415</v>
      </c>
      <c r="M1711" s="20">
        <v>25569.020365416665</v>
      </c>
      <c r="N1711" s="22">
        <v>8.267730712890625</v>
      </c>
      <c r="O1711" s="25">
        <v>0</v>
      </c>
      <c r="P1711" s="26">
        <v>8.0824832916259766</v>
      </c>
      <c r="Q1711" s="27">
        <v>-56.920051574707031</v>
      </c>
      <c r="R1711" s="27">
        <v>230.14979553222656</v>
      </c>
      <c r="S1711" s="22">
        <v>8.412994384765625</v>
      </c>
      <c r="T1711" s="25">
        <v>15.299220085144043</v>
      </c>
      <c r="U1711" s="28">
        <v>11.74555492401123</v>
      </c>
      <c r="V1711" s="29">
        <v>99.828475952148438</v>
      </c>
      <c r="W1711" s="30">
        <v>157.20346069335938</v>
      </c>
      <c r="X1711" s="22">
        <v>8.267730712890625</v>
      </c>
      <c r="Y1711" s="31">
        <v>14.588000297546387</v>
      </c>
    </row>
    <row r="1712" spans="1:25" hidden="1" x14ac:dyDescent="0.25">
      <c r="A1712" s="20">
        <v>45926.819077870372</v>
      </c>
      <c r="B1712" s="21">
        <v>-0.31200000643730164</v>
      </c>
      <c r="C1712" s="21">
        <v>0.27633026242256165</v>
      </c>
      <c r="D1712" s="22">
        <v>11.637026786804199</v>
      </c>
      <c r="E1712" s="23">
        <v>280.10000610351563</v>
      </c>
      <c r="F1712" s="23">
        <v>50.161986937746406</v>
      </c>
      <c r="G1712" s="23">
        <v>-66.46120467223227</v>
      </c>
      <c r="H1712" s="23">
        <v>50.161987737883038</v>
      </c>
      <c r="I1712" s="23">
        <v>-66.461226569642605</v>
      </c>
      <c r="J1712" s="23">
        <v>0.34073209762573242</v>
      </c>
      <c r="K1712" s="23">
        <v>-0.7920563817024231</v>
      </c>
      <c r="L1712" s="24">
        <v>0.40267568826675415</v>
      </c>
      <c r="M1712" s="20">
        <v>25569.020377048611</v>
      </c>
      <c r="N1712" s="22">
        <v>8.267730712890625</v>
      </c>
      <c r="O1712" s="25">
        <v>0</v>
      </c>
      <c r="P1712" s="26">
        <v>8.0824832916259766</v>
      </c>
      <c r="Q1712" s="27">
        <v>-56.920051574707031</v>
      </c>
      <c r="R1712" s="27">
        <v>230.14979553222656</v>
      </c>
      <c r="S1712" s="22">
        <v>8.412994384765625</v>
      </c>
      <c r="T1712" s="25">
        <v>15.299220085144043</v>
      </c>
      <c r="U1712" s="28">
        <v>11.74555492401123</v>
      </c>
      <c r="V1712" s="29">
        <v>99.828475952148438</v>
      </c>
      <c r="W1712" s="30">
        <v>157.20346069335938</v>
      </c>
      <c r="X1712" s="22">
        <v>8.267730712890625</v>
      </c>
      <c r="Y1712" s="31">
        <v>14.588000297546387</v>
      </c>
    </row>
    <row r="1713" spans="1:25" hidden="1" x14ac:dyDescent="0.25">
      <c r="A1713" s="20">
        <v>45926.819089490738</v>
      </c>
      <c r="B1713" s="21">
        <v>-0.31099998950958252</v>
      </c>
      <c r="C1713" s="21">
        <v>0.27633026242256165</v>
      </c>
      <c r="D1713" s="22">
        <v>11.637026786804199</v>
      </c>
      <c r="E1713" s="23">
        <v>279.5</v>
      </c>
      <c r="F1713" s="23">
        <v>50.161986937746406</v>
      </c>
      <c r="G1713" s="23">
        <v>-66.46120467223227</v>
      </c>
      <c r="H1713" s="23">
        <v>50.161987737883038</v>
      </c>
      <c r="I1713" s="23">
        <v>-66.461226569642605</v>
      </c>
      <c r="J1713" s="23">
        <v>0.34073209762573242</v>
      </c>
      <c r="K1713" s="23">
        <v>-0.7920563817024231</v>
      </c>
      <c r="L1713" s="24">
        <v>0.40267568826675415</v>
      </c>
      <c r="M1713" s="20">
        <v>25569.020388668981</v>
      </c>
      <c r="N1713" s="22">
        <v>8.267730712890625</v>
      </c>
      <c r="O1713" s="25">
        <v>0</v>
      </c>
      <c r="P1713" s="26">
        <v>8.0824832916259766</v>
      </c>
      <c r="Q1713" s="27">
        <v>-56.920051574707031</v>
      </c>
      <c r="R1713" s="27">
        <v>230.14979553222656</v>
      </c>
      <c r="S1713" s="22">
        <v>8.412994384765625</v>
      </c>
      <c r="T1713" s="25">
        <v>15.299220085144043</v>
      </c>
      <c r="U1713" s="28">
        <v>11.74555492401123</v>
      </c>
      <c r="V1713" s="29">
        <v>99.828475952148438</v>
      </c>
      <c r="W1713" s="30">
        <v>157.20346069335938</v>
      </c>
      <c r="X1713" s="22">
        <v>8.267730712890625</v>
      </c>
      <c r="Y1713" s="31">
        <v>14.588000297546387</v>
      </c>
    </row>
  </sheetData>
  <autoFilter ref="A2:Y1713" xr:uid="{00000000-0009-0000-0000-000001000000}">
    <filterColumn colId="0">
      <customFilters and="1">
        <customFilter operator="greaterThan" val="45926.802199074074"/>
        <customFilter operator="lessThan" val="45926.816666666666"/>
      </customFilters>
    </filterColumn>
  </autoFilter>
  <mergeCells count="6">
    <mergeCell ref="X1:Y1"/>
    <mergeCell ref="A1:M1"/>
    <mergeCell ref="N1:O1"/>
    <mergeCell ref="P1:R1"/>
    <mergeCell ref="S1:T1"/>
    <mergeCell ref="U1:W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15</vt:i4>
      </vt:variant>
    </vt:vector>
  </HeadingPairs>
  <TitlesOfParts>
    <vt:vector size="17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Crude Oil Fluorescence Inte</vt:lpstr>
      <vt:lpstr>16. pH</vt:lpstr>
      <vt:lpstr>17. pH mV</vt:lpstr>
      <vt:lpstr>18. ORP</vt:lpstr>
      <vt:lpstr>19. Temperature</vt:lpstr>
      <vt:lpstr>20. Chlorophyll A Fluorescence </vt:lpstr>
      <vt:lpstr>21. Dissolved Oxygen Concentrat</vt:lpstr>
      <vt:lpstr>22. Dissolved Oxygen Saturation</vt:lpstr>
      <vt:lpstr>23. Oxygen Partial Pressure</vt:lpstr>
      <vt:lpstr>24. Temperature</vt:lpstr>
      <vt:lpstr>25.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29 min à 17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2025-09-29T12:34:32Z</dcterms:created>
  <dcterms:modified xsi:type="dcterms:W3CDTF">2025-09-29T12:40:27Z</dcterms:modified>
</cp:coreProperties>
</file>